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'raw(T)'!$B$1:$H$63367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<sst xmlns="http://schemas.openxmlformats.org/spreadsheetml/2006/main" count="128653" uniqueCount="63815">
  <si>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</si>
  <si>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</si>
  <si>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</si>
  <si>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</si>
  <si>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</si>
  <si>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Juni 2022,06:00  -  Dienstag, 28. Juni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</si>
  <si>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</si>
  <si>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</si>
  <si>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</si>
  <si>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</si>
  <si>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</si>
  <si>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</si>
  <si>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</si>
  <si>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</si>
  <si>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</si>
  <si>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</si>
  <si>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</si>
  <si>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</si>
  <si>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</si>
  <si>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</si>
  <si>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</si>
  <si>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</si>
  <si>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</si>
  <si>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</si>
  <si>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</si>
  <si>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</si>
  <si>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</si>
  <si>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</si>
  <si>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</si>
  <si>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</si>
  <si>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</si>
  <si>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</si>
  <si>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</si>
  <si>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</si>
  <si>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</si>
  <si>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</si>
  <si>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</si>
  <si>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</si>
  <si>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</si>
  <si>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</si>
  <si>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</si>
  <si>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</si>
  <si>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</si>
  <si>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</si>
  <si>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</si>
  <si>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</si>
  <si>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</si>
  <si>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</si>
  <si>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</si>
  <si>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</si>
  <si>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</si>
  <si>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</si>
  <si>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</si>
  <si>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</si>
  <si>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</si>
  <si>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</si>
  <si>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</si>
  <si>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</si>
  <si>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</si>
  <si>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</si>
  <si>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</si>
  <si>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</si>
  <si>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</si>
  <si>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</si>
  <si>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</si>
  <si>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</si>
  <si>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</si>
  <si>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</si>
  <si>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</si>
  <si>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</si>
  <si>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</si>
  <si>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</si>
  <si>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</si>
  <si>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</si>
  <si>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</si>
  <si>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</si>
  <si>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</si>
  <si>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</si>
  <si>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</si>
  <si>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</si>
  <si>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</si>
  <si>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</si>
  <si>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</si>
  <si>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</si>
  <si>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</si>
  <si>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</si>
  <si>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</si>
  <si>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</si>
  <si>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</si>
  <si>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</si>
  <si>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</si>
  <si>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</si>
  <si>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</si>
  <si>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</si>
  <si>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</si>
  <si>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</si>
  <si>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</si>
  <si>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</si>
  <si>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</si>
  <si>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</si>
  <si>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</si>
  <si>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</si>
  <si>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</si>
  <si>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</si>
  <si>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</si>
  <si>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</si>
  <si>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</si>
  <si>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</si>
  <si>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</si>
  <si>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</si>
  <si>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</si>
  <si>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</si>
  <si>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</si>
  <si>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</si>
  <si>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</si>
  <si>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</si>
  <si>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</si>
  <si>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</si>
  <si>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</si>
  <si>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</si>
  <si>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</si>
  <si>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</si>
  <si>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</si>
  <si>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</si>
  <si>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</si>
  <si>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</si>
  <si>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</si>
  <si>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</si>
  <si>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</si>
  <si>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</si>
  <si>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</si>
  <si>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</si>
  <si>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</si>
  <si>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</si>
  <si>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</si>
  <si>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</si>
  <si>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</si>
  <si>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</si>
  <si>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</si>
  <si>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</si>
  <si>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</si>
  <si>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</si>
  <si>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</si>
  <si>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</si>
  <si>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</si>
  <si>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</si>
  <si>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</si>
  <si>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</si>
  <si>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</si>
  <si>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</si>
  <si>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</si>
  <si>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</si>
  <si>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</si>
  <si>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</si>
  <si>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</si>
  <si>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</si>
  <si>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</si>
  <si>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</si>
  <si>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</si>
  <si>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</si>
  <si>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</si>
  <si>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</si>
  <si>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</si>
  <si>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</si>
  <si>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</si>
  <si>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</si>
  <si>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</si>
  <si>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</si>
  <si>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</si>
  <si>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</si>
  <si>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</si>
  <si>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</si>
  <si>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</si>
  <si>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</si>
  <si>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</si>
  <si>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</si>
  <si>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</si>
  <si>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</si>
  <si>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</si>
  <si>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</si>
  <si>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</si>
  <si>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</si>
  <si>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</si>
  <si>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</si>
  <si>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</si>
  <si>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</si>
  <si>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</si>
  <si>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</si>
  <si>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</si>
  <si>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</si>
  <si>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</si>
  <si>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</si>
  <si>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</si>
  <si>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</si>
  <si>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</si>
  <si>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</si>
  <si>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</si>
  <si>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</si>
  <si>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</si>
  <si>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</si>
  <si>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</si>
  <si>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</si>
  <si>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</si>
  <si>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</si>
  <si>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</si>
  <si>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</si>
  <si>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</si>
  <si>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</si>
  <si>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</si>
  <si>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</si>
  <si>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</si>
  <si>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</si>
  <si>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</si>
  <si>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</si>
  <si>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</si>
  <si>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</si>
  <si>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</si>
  <si>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</si>
  <si>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</si>
  <si>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</si>
  <si>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</si>
  <si>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</si>
  <si>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</si>
  <si>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</si>
  <si>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</si>
  <si>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</si>
  <si>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</si>
  <si>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</si>
  <si>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</si>
  <si>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</si>
  <si>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</si>
  <si>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</si>
  <si>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</si>
  <si>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</si>
  <si>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</si>
  <si>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</si>
  <si>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</si>
  <si>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</si>
  <si>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</si>
  <si>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</si>
  <si>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</si>
  <si>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</si>
  <si>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</si>
  <si>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21.06.2022 06:00-07:00</t>
  </si>
  <si>
    <t>21.06.2022 07:00-08:00</t>
  </si>
  <si>
    <t>21.06.2022 08:00-09:00</t>
  </si>
  <si>
    <t>21.06.2022 09:00-10:00</t>
  </si>
  <si>
    <t>21.06.2022 10:00-11:00</t>
  </si>
  <si>
    <t>21.06.2022 11:00-12:00</t>
  </si>
  <si>
    <t>21.06.2022 12:00-13:00</t>
  </si>
  <si>
    <t>21.06.2022 13:00-14:00</t>
  </si>
  <si>
    <t>21.06.2022 14:00-15:00</t>
  </si>
  <si>
    <t>21.06.2022 15:00-16:00</t>
  </si>
  <si>
    <t>21.06.2022 16:00-17:00</t>
  </si>
  <si>
    <t>21.06.2022 17:00-18:00</t>
  </si>
  <si>
    <t>21.06.2022 18:00-19:00</t>
  </si>
  <si>
    <t>21.06.2022 19:00-20:00</t>
  </si>
  <si>
    <t>21.06.2022 20:00-21:00</t>
  </si>
  <si>
    <t>21.06.2022 21:00-22:00</t>
  </si>
  <si>
    <t>21.06.2022 22:00-23:00</t>
  </si>
  <si>
    <t>21.06.2022 23:00-00:00</t>
  </si>
  <si>
    <t>22.06.2022 00:00-01:00</t>
  </si>
  <si>
    <t>22.06.2022 01:00-02:00</t>
  </si>
  <si>
    <t>22.06.2022 02:00-03:00</t>
  </si>
  <si>
    <t>22.06.2022 03:00-04:00</t>
  </si>
  <si>
    <t>22.06.2022 04:00-05:00</t>
  </si>
  <si>
    <t>22.06.2022 05:00-06:00</t>
  </si>
  <si>
    <t>22.06.2022 06:00-07:00</t>
  </si>
  <si>
    <t>22.06.2022 07:00-08:00</t>
  </si>
  <si>
    <t>22.06.2022 08:00-09:00</t>
  </si>
  <si>
    <t>22.06.2022 09:00-10:00</t>
  </si>
  <si>
    <t>22.06.2022 10:00-11:00</t>
  </si>
  <si>
    <t>22.06.2022 11:00-12:00</t>
  </si>
  <si>
    <t>22.06.2022 12:00-13:00</t>
  </si>
  <si>
    <t>22.06.2022 13:00-14:00</t>
  </si>
  <si>
    <t>22.06.2022 14:00-15:00</t>
  </si>
  <si>
    <t>22.06.2022 15:00-16:00</t>
  </si>
  <si>
    <t>22.06.2022 16:00-17:00</t>
  </si>
  <si>
    <t>22.06.2022 17:00-18:00</t>
  </si>
  <si>
    <t>22.06.2022 18:00-19:00</t>
  </si>
  <si>
    <t>22.06.2022 19:00-20:00</t>
  </si>
  <si>
    <t>22.06.2022 20:00-21:00</t>
  </si>
  <si>
    <t>22.06.2022 21:00-22:00</t>
  </si>
  <si>
    <t>22.06.2022 22:00-23:00</t>
  </si>
  <si>
    <t>22.06.2022 23:00-00:00</t>
  </si>
  <si>
    <t>23.06.2022 00:00-01:00</t>
  </si>
  <si>
    <t>23.06.2022 01:00-02:00</t>
  </si>
  <si>
    <t>23.06.2022 02:00-03:00</t>
  </si>
  <si>
    <t>23.06.2022 03:00-04:00</t>
  </si>
  <si>
    <t>23.06.2022 04:00-05:00</t>
  </si>
  <si>
    <t>23.06.2022 05:00-06:00</t>
  </si>
  <si>
    <t>23.06.2022 06:00-07:00</t>
  </si>
  <si>
    <t>23.06.2022 07:00-08:00</t>
  </si>
  <si>
    <t>23.06.2022 08:00-09:00</t>
  </si>
  <si>
    <t>23.06.2022 09:00-10:00</t>
  </si>
  <si>
    <t>23.06.2022 10:00-11:00</t>
  </si>
  <si>
    <t>23.06.2022 11:00-12:00</t>
  </si>
  <si>
    <t>23.06.2022 12:00-13:00</t>
  </si>
  <si>
    <t>23.06.2022 13:00-14:00</t>
  </si>
  <si>
    <t>23.06.2022 14:00-15:00</t>
  </si>
  <si>
    <t>23.06.2022 15:00-16:00</t>
  </si>
  <si>
    <t>23.06.2022 16:00-17:00</t>
  </si>
  <si>
    <t>23.06.2022 17:00-18:00</t>
  </si>
  <si>
    <t>23.06.2022 18:00-19:00</t>
  </si>
  <si>
    <t>23.06.2022 19:00-20:00</t>
  </si>
  <si>
    <t>23.06.2022 20:00-21:00</t>
  </si>
  <si>
    <t>23.06.2022 21:00-22:00</t>
  </si>
  <si>
    <t>23.06.2022 22:00-23:00</t>
  </si>
  <si>
    <t>23.06.2022 23:00-00:00</t>
  </si>
  <si>
    <t>24.06.2022 00:00-01:00</t>
  </si>
  <si>
    <t>24.06.2022 01:00-02:00</t>
  </si>
  <si>
    <t>24.06.2022 02:00-03:00</t>
  </si>
  <si>
    <t>24.06.2022 03:00-04:00</t>
  </si>
  <si>
    <t>24.06.2022 04:00-05:00</t>
  </si>
  <si>
    <t>24.06.2022 05:00-06:00</t>
  </si>
  <si>
    <t>24.06.2022 06:00-07:00</t>
  </si>
  <si>
    <t>24.06.2022 07:00-08:00</t>
  </si>
  <si>
    <t>24.06.2022 08:00-09:00</t>
  </si>
  <si>
    <t>24.06.2022 09:00-10:00</t>
  </si>
  <si>
    <t>24.06.2022 10:00-11:00</t>
  </si>
  <si>
    <t>24.06.2022 11:00-12:00</t>
  </si>
  <si>
    <t>24.06.2022 12:00-13:00</t>
  </si>
  <si>
    <t>24.06.2022 13:00-14:00</t>
  </si>
  <si>
    <t>24.06.2022 14:00-15:00</t>
  </si>
  <si>
    <t>24.06.2022 15:00-16:00</t>
  </si>
  <si>
    <t>24.06.2022 16:00-17:00</t>
  </si>
  <si>
    <t>24.06.2022 17:00-18:00</t>
  </si>
  <si>
    <t>24.06.2022 18:00-19:00</t>
  </si>
  <si>
    <t>24.06.2022 19:00-20:00</t>
  </si>
  <si>
    <t>24.06.2022 20:00-21:00</t>
  </si>
  <si>
    <t>24.06.2022 21:00-22:00</t>
  </si>
  <si>
    <t>24.06.2022 22:00-23:00</t>
  </si>
  <si>
    <t>24.06.2022 23:00-00:00</t>
  </si>
  <si>
    <t>25.06.2022 00:00-01:00</t>
  </si>
  <si>
    <t>25.06.2022 01:00-02:00</t>
  </si>
  <si>
    <t>25.06.2022 02:00-03:00</t>
  </si>
  <si>
    <t>25.06.2022 03:00-04:00</t>
  </si>
  <si>
    <t>25.06.2022 04:00-05:00</t>
  </si>
  <si>
    <t>25.06.2022 05:00-06:00</t>
  </si>
  <si>
    <t>25.06.2022 06:00-07:00</t>
  </si>
  <si>
    <t>25.06.2022 07:00-08:00</t>
  </si>
  <si>
    <t>25.06.2022 08:00-09:00</t>
  </si>
  <si>
    <t>25.06.2022 09:00-10:00</t>
  </si>
  <si>
    <t>25.06.2022 10:00-11:00</t>
  </si>
  <si>
    <t>25.06.2022 11:00-12:00</t>
  </si>
  <si>
    <t>25.06.2022 12:00-13:00</t>
  </si>
  <si>
    <t>25.06.2022 13:00-14:00</t>
  </si>
  <si>
    <t>25.06.2022 14:00-15:00</t>
  </si>
  <si>
    <t>25.06.2022 15:00-16:00</t>
  </si>
  <si>
    <t>25.06.2022 16:00-17:00</t>
  </si>
  <si>
    <t>25.06.2022 17:00-18:00</t>
  </si>
  <si>
    <t>25.06.2022 18:00-19:00</t>
  </si>
  <si>
    <t>25.06.2022 19:00-20:00</t>
  </si>
  <si>
    <t>25.06.2022 20:00-21:00</t>
  </si>
  <si>
    <t>25.06.2022 21:00-22:00</t>
  </si>
  <si>
    <t>25.06.2022 22:00-23:00</t>
  </si>
  <si>
    <t>25.06.2022 23:00-00:00</t>
  </si>
  <si>
    <t>26.06.2022 00:00-01:00</t>
  </si>
  <si>
    <t>26.06.2022 01:00-02:00</t>
  </si>
  <si>
    <t>26.06.2022 02:00-03:00</t>
  </si>
  <si>
    <t>26.06.2022 03:00-04:00</t>
  </si>
  <si>
    <t>26.06.2022 04:00-05:00</t>
  </si>
  <si>
    <t>26.06.2022 05:00-06:00</t>
  </si>
  <si>
    <t>26.06.2022 06:00-07:00</t>
  </si>
  <si>
    <t>26.06.2022 07:00-08:00</t>
  </si>
  <si>
    <t>26.06.2022 08:00-09:00</t>
  </si>
  <si>
    <t>26.06.2022 09:00-10:00</t>
  </si>
  <si>
    <t>26.06.2022 10:00-11:00</t>
  </si>
  <si>
    <t>26.06.2022 11:00-12:00</t>
  </si>
  <si>
    <t>26.06.2022 12:00-13:00</t>
  </si>
  <si>
    <t>26.06.2022 13:00-14:00</t>
  </si>
  <si>
    <t>26.06.2022 14:00-15:00</t>
  </si>
  <si>
    <t>26.06.2022 15:00-16:00</t>
  </si>
  <si>
    <t>26.06.2022 16:00-17:00</t>
  </si>
  <si>
    <t>26.06.2022 17:00-18:00</t>
  </si>
  <si>
    <t>26.06.2022 18:00-19:00</t>
  </si>
  <si>
    <t>26.06.2022 19:00-20:00</t>
  </si>
  <si>
    <t>26.06.2022 20:00-21:00</t>
  </si>
  <si>
    <t>26.06.2022 21:00-22:00</t>
  </si>
  <si>
    <t>26.06.2022 22:00-23:00</t>
  </si>
  <si>
    <t>26.06.2022 23:00-00:00</t>
  </si>
  <si>
    <t>27.06.2022 00:00-01:00</t>
  </si>
  <si>
    <t>27.06.2022 01:00-02:00</t>
  </si>
  <si>
    <t>27.06.2022 02:00-03:00</t>
  </si>
  <si>
    <t>27.06.2022 03:00-04:00</t>
  </si>
  <si>
    <t>27.06.2022 04:00-05:00</t>
  </si>
  <si>
    <t>27.06.2022 05:00-06:00</t>
  </si>
  <si>
    <t>27.06.2022 06:00-07:00</t>
  </si>
  <si>
    <t>27.06.2022 07:00-08:00</t>
  </si>
  <si>
    <t>27.06.2022 08:00-09:00</t>
  </si>
  <si>
    <t>27.06.2022 09:00-10:00</t>
  </si>
  <si>
    <t>27.06.2022 10:00-11:00</t>
  </si>
  <si>
    <t>27.06.2022 11:00-12:00</t>
  </si>
  <si>
    <t>27.06.2022 12:00-13:00</t>
  </si>
  <si>
    <t>27.06.2022 13:00-14:00</t>
  </si>
  <si>
    <t>27.06.2022 14:00-15:00</t>
  </si>
  <si>
    <t>27.06.2022 15:00-16:00</t>
  </si>
  <si>
    <t>27.06.2022 16:00-17:00</t>
  </si>
  <si>
    <t>27.06.2022 17:00-18:00</t>
  </si>
  <si>
    <t>27.06.2022 18:00-19:00</t>
  </si>
  <si>
    <t>27.06.2022 19:00-20:00</t>
  </si>
  <si>
    <t>27.06.2022 20:00-21:00</t>
  </si>
  <si>
    <t>27.06.2022 21:00-22:00</t>
  </si>
  <si>
    <t>27.06.2022 22:00-23:00</t>
  </si>
  <si>
    <t>27.06.2022 23:00-00:00</t>
  </si>
  <si>
    <t>28.06.2022 00:00-01:00</t>
  </si>
  <si>
    <t>28.06.2022 01:00-02:00</t>
  </si>
  <si>
    <t>28.06.2022 02:00-03:00</t>
  </si>
  <si>
    <t>28.06.2022 03:00-04:00</t>
  </si>
  <si>
    <t>28.06.2022 04:00-05:00</t>
  </si>
  <si>
    <t>28.06.2022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</si>
  <si>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</si>
  <si>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</si>
  <si>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</si>
  <si>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</si>
  <si>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</si>
  <si>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</si>
  <si>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</si>
  <si>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</si>
  <si>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</si>
  <si>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</si>
  <si>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</si>
  <si>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</si>
  <si>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</si>
  <si>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</si>
  <si>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</si>
  <si>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</si>
  <si>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</si>
  <si>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</si>
  <si>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</si>
  <si>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</si>
  <si>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</si>
  <si>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</si>
  <si>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</si>
  <si>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</si>
  <si>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</si>
  <si>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</si>
  <si>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</si>
  <si>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</si>
  <si>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</si>
  <si>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</si>
  <si>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</si>
  <si>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22.06.2022</t>
  </si>
  <si>
    <t>23.06.2022</t>
  </si>
  <si>
    <t>24.06.2022</t>
  </si>
  <si>
    <t>25.06.2022</t>
  </si>
  <si>
    <t>26.06.2022</t>
  </si>
  <si>
    <t>27.06.2022</t>
  </si>
  <si>
    <t>28.06.2022</t>
  </si>
  <si>
    <t>21.06.2022 06:37:57</t>
  </si>
  <si>
    <t>Ankommend</t>
  </si>
  <si>
    <t>21.06.2022 06:37:59</t>
  </si>
  <si>
    <t>21.06.2022 06:38:00</t>
  </si>
  <si>
    <t>21.06.2022 06:38:02</t>
  </si>
  <si>
    <t>21.06.2022 06:38:03</t>
  </si>
  <si>
    <t>21.06.2022 06:38:33</t>
  </si>
  <si>
    <t>21.06.2022 06:38:35</t>
  </si>
  <si>
    <t>21.06.2022 06:38:36</t>
  </si>
  <si>
    <t>21.06.2022 06:38:38</t>
  </si>
  <si>
    <t>21.06.2022 06:38:39</t>
  </si>
  <si>
    <t>21.06.2022 06:38:41</t>
  </si>
  <si>
    <t>21.06.2022 06:38:42</t>
  </si>
  <si>
    <t>21.06.2022 06:38:44</t>
  </si>
  <si>
    <t>21.06.2022 06:39:39</t>
  </si>
  <si>
    <t>21.06.2022 06:39:40</t>
  </si>
  <si>
    <t>21.06.2022 06:39:42</t>
  </si>
  <si>
    <t>21.06.2022 06:39:44</t>
  </si>
  <si>
    <t>21.06.2022 06:39:45</t>
  </si>
  <si>
    <t>21.06.2022 06:39:46</t>
  </si>
  <si>
    <t>21.06.2022 06:39:55</t>
  </si>
  <si>
    <t>21.06.2022 06:39:57</t>
  </si>
  <si>
    <t>21.06.2022 06:39:58</t>
  </si>
  <si>
    <t>21.06.2022 06:40:00</t>
  </si>
  <si>
    <t>21.06.2022 06:40:02</t>
  </si>
  <si>
    <t>21.06.2022 06:40:05</t>
  </si>
  <si>
    <t>21.06.2022 06:40:06</t>
  </si>
  <si>
    <t>21.06.2022 06:40:08</t>
  </si>
  <si>
    <t>21.06.2022 06:40:10</t>
  </si>
  <si>
    <t>21.06.2022 06:40:12</t>
  </si>
  <si>
    <t>21.06.2022 06:40:13</t>
  </si>
  <si>
    <t>21.06.2022 06:40:36</t>
  </si>
  <si>
    <t>21.06.2022 06:40:38</t>
  </si>
  <si>
    <t>21.06.2022 06:40:39</t>
  </si>
  <si>
    <t>21.06.2022 06:40:41</t>
  </si>
  <si>
    <t>21.06.2022 06:40:56</t>
  </si>
  <si>
    <t>21.06.2022 06:40:57</t>
  </si>
  <si>
    <t>21.06.2022 06:40:58</t>
  </si>
  <si>
    <t>21.06.2022 06:41:00</t>
  </si>
  <si>
    <t>21.06.2022 06:41:01</t>
  </si>
  <si>
    <t>21.06.2022 06:42:51</t>
  </si>
  <si>
    <t>21.06.2022 06:42:53</t>
  </si>
  <si>
    <t>21.06.2022 06:42:54</t>
  </si>
  <si>
    <t>21.06.2022 06:42:56</t>
  </si>
  <si>
    <t>21.06.2022 06:42:57</t>
  </si>
  <si>
    <t>21.06.2022 06:42:59</t>
  </si>
  <si>
    <t>21.06.2022 06:43:39</t>
  </si>
  <si>
    <t>21.06.2022 06:43:40</t>
  </si>
  <si>
    <t>21.06.2022 06:43:42</t>
  </si>
  <si>
    <t>21.06.2022 06:43:43</t>
  </si>
  <si>
    <t>21.06.2022 06:44:08</t>
  </si>
  <si>
    <t>21.06.2022 06:44:09</t>
  </si>
  <si>
    <t>21.06.2022 06:44:10</t>
  </si>
  <si>
    <t>21.06.2022 06:44:12</t>
  </si>
  <si>
    <t>21.06.2022 06:44:33</t>
  </si>
  <si>
    <t>21.06.2022 06:44:35</t>
  </si>
  <si>
    <t>21.06.2022 06:44:37</t>
  </si>
  <si>
    <t>21.06.2022 06:45:01</t>
  </si>
  <si>
    <t>21.06.2022 06:45:03</t>
  </si>
  <si>
    <t>21.06.2022 06:45:04</t>
  </si>
  <si>
    <t>21.06.2022 06:45:06</t>
  </si>
  <si>
    <t>21.06.2022 06:45:07</t>
  </si>
  <si>
    <t>21.06.2022 06:45:09</t>
  </si>
  <si>
    <t>21.06.2022 06:45:10</t>
  </si>
  <si>
    <t>21.06.2022 06:45:12</t>
  </si>
  <si>
    <t>21.06.2022 06:45:18</t>
  </si>
  <si>
    <t>21.06.2022 06:45:19</t>
  </si>
  <si>
    <t>21.06.2022 06:45:21</t>
  </si>
  <si>
    <t>21.06.2022 06:45:22</t>
  </si>
  <si>
    <t>21.06.2022 06:45:25</t>
  </si>
  <si>
    <t>21.06.2022 06:45:28</t>
  </si>
  <si>
    <t>21.06.2022 06:45:30</t>
  </si>
  <si>
    <t>21.06.2022 06:45:31</t>
  </si>
  <si>
    <t>21.06.2022 06:45:33</t>
  </si>
  <si>
    <t>21.06.2022 06:45:34</t>
  </si>
  <si>
    <t>21.06.2022 06:45:36</t>
  </si>
  <si>
    <t>21.06.2022 06:46:03</t>
  </si>
  <si>
    <t>21.06.2022 06:46:04</t>
  </si>
  <si>
    <t>21.06.2022 06:46:06</t>
  </si>
  <si>
    <t>21.06.2022 06:46:07</t>
  </si>
  <si>
    <t>21.06.2022 06:46:09</t>
  </si>
  <si>
    <t>21.06.2022 06:46:10</t>
  </si>
  <si>
    <t>21.06.2022 06:46:12</t>
  </si>
  <si>
    <t>21.06.2022 06:46:13</t>
  </si>
  <si>
    <t>21.06.2022 06:46:15</t>
  </si>
  <si>
    <t>21.06.2022 06:46:16</t>
  </si>
  <si>
    <t>21.06.2022 06:46:18</t>
  </si>
  <si>
    <t>21.06.2022 06:46:19</t>
  </si>
  <si>
    <t>21.06.2022 06:46:21</t>
  </si>
  <si>
    <t>21.06.2022 06:46:22</t>
  </si>
  <si>
    <t>21.06.2022 06:46:24</t>
  </si>
  <si>
    <t>21.06.2022 06:46:41</t>
  </si>
  <si>
    <t>21.06.2022 06:46:43</t>
  </si>
  <si>
    <t>21.06.2022 06:46:44</t>
  </si>
  <si>
    <t>21.06.2022 06:46:46</t>
  </si>
  <si>
    <t>21.06.2022 06:46:47</t>
  </si>
  <si>
    <t>21.06.2022 06:46:49</t>
  </si>
  <si>
    <t>21.06.2022 06:46:50</t>
  </si>
  <si>
    <t>21.06.2022 06:47:00</t>
  </si>
  <si>
    <t>21.06.2022 06:47:01</t>
  </si>
  <si>
    <t>21.06.2022 06:47:04</t>
  </si>
  <si>
    <t>21.06.2022 06:47:06</t>
  </si>
  <si>
    <t>21.06.2022 06:47:07</t>
  </si>
  <si>
    <t>21.06.2022 06:47:08</t>
  </si>
  <si>
    <t>21.06.2022 06:47:55</t>
  </si>
  <si>
    <t>21.06.2022 06:48:00</t>
  </si>
  <si>
    <t>21.06.2022 06:48:01</t>
  </si>
  <si>
    <t>21.06.2022 06:48:02</t>
  </si>
  <si>
    <t>21.06.2022 06:48:05</t>
  </si>
  <si>
    <t>21.06.2022 06:48:07</t>
  </si>
  <si>
    <t>21.06.2022 06:48:09</t>
  </si>
  <si>
    <t>21.06.2022 06:48:10</t>
  </si>
  <si>
    <t>21.06.2022 06:48:58</t>
  </si>
  <si>
    <t>21.06.2022 06:49:00</t>
  </si>
  <si>
    <t>21.06.2022 06:49:01</t>
  </si>
  <si>
    <t>21.06.2022 06:49:02</t>
  </si>
  <si>
    <t>21.06.2022 06:49:04</t>
  </si>
  <si>
    <t>21.06.2022 06:49:31</t>
  </si>
  <si>
    <t>21.06.2022 06:49:33</t>
  </si>
  <si>
    <t>21.06.2022 06:49:34</t>
  </si>
  <si>
    <t>21.06.2022 06:49:36</t>
  </si>
  <si>
    <t>21.06.2022 06:49:37</t>
  </si>
  <si>
    <t>21.06.2022 06:49:39</t>
  </si>
  <si>
    <t>21.06.2022 06:49:40</t>
  </si>
  <si>
    <t>21.06.2022 06:49:42</t>
  </si>
  <si>
    <t>21.06.2022 06:49:43</t>
  </si>
  <si>
    <t>21.06.2022 06:49:45</t>
  </si>
  <si>
    <t>21.06.2022 06:49:57</t>
  </si>
  <si>
    <t>21.06.2022 06:49:58</t>
  </si>
  <si>
    <t>21.06.2022 06:50:00</t>
  </si>
  <si>
    <t>21.06.2022 06:50:01</t>
  </si>
  <si>
    <t>21.06.2022 06:50:03</t>
  </si>
  <si>
    <t>21.06.2022 06:50:52</t>
  </si>
  <si>
    <t>21.06.2022 06:50:54</t>
  </si>
  <si>
    <t>21.06.2022 06:50:55</t>
  </si>
  <si>
    <t>21.06.2022 06:50:56</t>
  </si>
  <si>
    <t>21.06.2022 06:51:09</t>
  </si>
  <si>
    <t>21.06.2022 06:51:15</t>
  </si>
  <si>
    <t>21.06.2022 06:51:16</t>
  </si>
  <si>
    <t>21.06.2022 06:51:18</t>
  </si>
  <si>
    <t>21.06.2022 06:51:19</t>
  </si>
  <si>
    <t>21.06.2022 06:51:24</t>
  </si>
  <si>
    <t>21.06.2022 06:51:25</t>
  </si>
  <si>
    <t>21.06.2022 06:51:27</t>
  </si>
  <si>
    <t>21.06.2022 06:51:44</t>
  </si>
  <si>
    <t>21.06.2022 06:51:46</t>
  </si>
  <si>
    <t>21.06.2022 06:51:47</t>
  </si>
  <si>
    <t>21.06.2022 06:51:55</t>
  </si>
  <si>
    <t>21.06.2022 06:51:56</t>
  </si>
  <si>
    <t>21.06.2022 06:52:27</t>
  </si>
  <si>
    <t>21.06.2022 06:52:28</t>
  </si>
  <si>
    <t>21.06.2022 06:52:29</t>
  </si>
  <si>
    <t>21.06.2022 06:52:31</t>
  </si>
  <si>
    <t>21.06.2022 06:53:44</t>
  </si>
  <si>
    <t>21.06.2022 06:53:46</t>
  </si>
  <si>
    <t>21.06.2022 06:53:48</t>
  </si>
  <si>
    <t>21.06.2022 06:54:39</t>
  </si>
  <si>
    <t>21.06.2022 06:54:40</t>
  </si>
  <si>
    <t>21.06.2022 06:54:41</t>
  </si>
  <si>
    <t>21.06.2022 06:54:43</t>
  </si>
  <si>
    <t>21.06.2022 06:54:54</t>
  </si>
  <si>
    <t>21.06.2022 06:54:55</t>
  </si>
  <si>
    <t>21.06.2022 06:54:56</t>
  </si>
  <si>
    <t>21.06.2022 06:54:58</t>
  </si>
  <si>
    <t>21.06.2022 06:55:00</t>
  </si>
  <si>
    <t>21.06.2022 06:55:01</t>
  </si>
  <si>
    <t>21.06.2022 06:55:34</t>
  </si>
  <si>
    <t>21.06.2022 06:55:35</t>
  </si>
  <si>
    <t>21.06.2022 06:55:37</t>
  </si>
  <si>
    <t>21.06.2022 06:55:38</t>
  </si>
  <si>
    <t>21.06.2022 06:56:28</t>
  </si>
  <si>
    <t>21.06.2022 06:56:30</t>
  </si>
  <si>
    <t>21.06.2022 06:56:31</t>
  </si>
  <si>
    <t>21.06.2022 06:57:02</t>
  </si>
  <si>
    <t>21.06.2022 06:57:04</t>
  </si>
  <si>
    <t>21.06.2022 06:57:05</t>
  </si>
  <si>
    <t>21.06.2022 06:57:07</t>
  </si>
  <si>
    <t>21.06.2022 06:57:14</t>
  </si>
  <si>
    <t>21.06.2022 06:57:16</t>
  </si>
  <si>
    <t>21.06.2022 06:57:18</t>
  </si>
  <si>
    <t>21.06.2022 06:57:20</t>
  </si>
  <si>
    <t>21.06.2022 06:57:21</t>
  </si>
  <si>
    <t>21.06.2022 06:57:23</t>
  </si>
  <si>
    <t>21.06.2022 06:57:25</t>
  </si>
  <si>
    <t>21.06.2022 06:57:26</t>
  </si>
  <si>
    <t>21.06.2022 06:57:30</t>
  </si>
  <si>
    <t>21.06.2022 06:57:32</t>
  </si>
  <si>
    <t>21.06.2022 06:57:33</t>
  </si>
  <si>
    <t>21.06.2022 06:57:35</t>
  </si>
  <si>
    <t>21.06.2022 06:57:36</t>
  </si>
  <si>
    <t>21.06.2022 06:57:42</t>
  </si>
  <si>
    <t>21.06.2022 06:57:44</t>
  </si>
  <si>
    <t>21.06.2022 06:57:45</t>
  </si>
  <si>
    <t>21.06.2022 06:57:47</t>
  </si>
  <si>
    <t>21.06.2022 06:57:48</t>
  </si>
  <si>
    <t>21.06.2022 06:57:50</t>
  </si>
  <si>
    <t>21.06.2022 06:57:51</t>
  </si>
  <si>
    <t>21.06.2022 06:58:32</t>
  </si>
  <si>
    <t>21.06.2022 06:58:35</t>
  </si>
  <si>
    <t>21.06.2022 06:58:36</t>
  </si>
  <si>
    <t>21.06.2022 06:58:38</t>
  </si>
  <si>
    <t>21.06.2022 06:58:39</t>
  </si>
  <si>
    <t>21.06.2022 06:58:41</t>
  </si>
  <si>
    <t>21.06.2022 06:58:47</t>
  </si>
  <si>
    <t>21.06.2022 06:58:48</t>
  </si>
  <si>
    <t>21.06.2022 06:58:50</t>
  </si>
  <si>
    <t>21.06.2022 06:58:51</t>
  </si>
  <si>
    <t>21.06.2022 06:59:17</t>
  </si>
  <si>
    <t>21.06.2022 06:59:18</t>
  </si>
  <si>
    <t>21.06.2022 06:59:20</t>
  </si>
  <si>
    <t>21.06.2022 06:59:21</t>
  </si>
  <si>
    <t>21.06.2022 06:59:23</t>
  </si>
  <si>
    <t>21.06.2022 06:59:24</t>
  </si>
  <si>
    <t>21.06.2022 06:59:53</t>
  </si>
  <si>
    <t>21.06.2022 06:59:54</t>
  </si>
  <si>
    <t>21.06.2022 06:59:56</t>
  </si>
  <si>
    <t>21.06.2022 06:59:57</t>
  </si>
  <si>
    <t>21.06.2022 06:59:59</t>
  </si>
  <si>
    <t>21.06.2022 07:00:05</t>
  </si>
  <si>
    <t>21.06.2022 07:00:06</t>
  </si>
  <si>
    <t>21.06.2022 07:00:08</t>
  </si>
  <si>
    <t>21.06.2022 07:00:09</t>
  </si>
  <si>
    <t>21.06.2022 07:00:11</t>
  </si>
  <si>
    <t>21.06.2022 07:00:21</t>
  </si>
  <si>
    <t>21.06.2022 07:00:23</t>
  </si>
  <si>
    <t>21.06.2022 07:00:24</t>
  </si>
  <si>
    <t>21.06.2022 07:00:26</t>
  </si>
  <si>
    <t>21.06.2022 07:00:27</t>
  </si>
  <si>
    <t>21.06.2022 07:01:48</t>
  </si>
  <si>
    <t>21.06.2022 07:01:50</t>
  </si>
  <si>
    <t>21.06.2022 07:01:51</t>
  </si>
  <si>
    <t>21.06.2022 07:01:53</t>
  </si>
  <si>
    <t>21.06.2022 07:01:54</t>
  </si>
  <si>
    <t>21.06.2022 07:01:56</t>
  </si>
  <si>
    <t>21.06.2022 07:01:57</t>
  </si>
  <si>
    <t>21.06.2022 07:01:59</t>
  </si>
  <si>
    <t>21.06.2022 07:02:11</t>
  </si>
  <si>
    <t>21.06.2022 07:02:14</t>
  </si>
  <si>
    <t>21.06.2022 07:02:15</t>
  </si>
  <si>
    <t>21.06.2022 07:02:17</t>
  </si>
  <si>
    <t>21.06.2022 07:02:18</t>
  </si>
  <si>
    <t>21.06.2022 07:02:20</t>
  </si>
  <si>
    <t>21.06.2022 07:02:21</t>
  </si>
  <si>
    <t>21.06.2022 07:03:06</t>
  </si>
  <si>
    <t>21.06.2022 07:03:09</t>
  </si>
  <si>
    <t>21.06.2022 07:03:11</t>
  </si>
  <si>
    <t>21.06.2022 07:03:12</t>
  </si>
  <si>
    <t>21.06.2022 07:03:24</t>
  </si>
  <si>
    <t>21.06.2022 07:03:26</t>
  </si>
  <si>
    <t>21.06.2022 07:03:27</t>
  </si>
  <si>
    <t>21.06.2022 07:03:29</t>
  </si>
  <si>
    <t>21.06.2022 07:03:30</t>
  </si>
  <si>
    <t>21.06.2022 07:03:32</t>
  </si>
  <si>
    <t>21.06.2022 07:03:33</t>
  </si>
  <si>
    <t>21.06.2022 07:04:41</t>
  </si>
  <si>
    <t>21.06.2022 07:04:44</t>
  </si>
  <si>
    <t>21.06.2022 07:04:45</t>
  </si>
  <si>
    <t>21.06.2022 07:04:47</t>
  </si>
  <si>
    <t>21.06.2022 07:04:54</t>
  </si>
  <si>
    <t>21.06.2022 07:04:57</t>
  </si>
  <si>
    <t>21.06.2022 07:04:59</t>
  </si>
  <si>
    <t>21.06.2022 07:05:00</t>
  </si>
  <si>
    <t>21.06.2022 07:05:02</t>
  </si>
  <si>
    <t>21.06.2022 07:05:09</t>
  </si>
  <si>
    <t>21.06.2022 07:05:11</t>
  </si>
  <si>
    <t>21.06.2022 07:05:12</t>
  </si>
  <si>
    <t>21.06.2022 07:05:14</t>
  </si>
  <si>
    <t>21.06.2022 07:05:15</t>
  </si>
  <si>
    <t>21.06.2022 07:05:17</t>
  </si>
  <si>
    <t>21.06.2022 07:05:18</t>
  </si>
  <si>
    <t>21.06.2022 07:05:20</t>
  </si>
  <si>
    <t>21.06.2022 07:06:06</t>
  </si>
  <si>
    <t>21.06.2022 07:06:08</t>
  </si>
  <si>
    <t>21.06.2022 07:06:09</t>
  </si>
  <si>
    <t>21.06.2022 07:06:11</t>
  </si>
  <si>
    <t>21.06.2022 07:06:21</t>
  </si>
  <si>
    <t>21.06.2022 07:06:23</t>
  </si>
  <si>
    <t>21.06.2022 07:06:24</t>
  </si>
  <si>
    <t>21.06.2022 07:07:18</t>
  </si>
  <si>
    <t>21.06.2022 07:07:20</t>
  </si>
  <si>
    <t>21.06.2022 07:07:21</t>
  </si>
  <si>
    <t>21.06.2022 07:07:23</t>
  </si>
  <si>
    <t>21.06.2022 07:07:26</t>
  </si>
  <si>
    <t>21.06.2022 07:07:27</t>
  </si>
  <si>
    <t>21.06.2022 07:07:29</t>
  </si>
  <si>
    <t>21.06.2022 07:07:30</t>
  </si>
  <si>
    <t>21.06.2022 07:07:32</t>
  </si>
  <si>
    <t>21.06.2022 07:07:33</t>
  </si>
  <si>
    <t>21.06.2022 07:07:35</t>
  </si>
  <si>
    <t>21.06.2022 07:07:36</t>
  </si>
  <si>
    <t>21.06.2022 07:07:38</t>
  </si>
  <si>
    <t>21.06.2022 07:08:06</t>
  </si>
  <si>
    <t>21.06.2022 07:08:08</t>
  </si>
  <si>
    <t>21.06.2022 07:08:09</t>
  </si>
  <si>
    <t>21.06.2022 07:08:11</t>
  </si>
  <si>
    <t>21.06.2022 07:08:38</t>
  </si>
  <si>
    <t>21.06.2022 07:08:39</t>
  </si>
  <si>
    <t>21.06.2022 07:08:41</t>
  </si>
  <si>
    <t>21.06.2022 07:08:42</t>
  </si>
  <si>
    <t>21.06.2022 07:08:44</t>
  </si>
  <si>
    <t>21.06.2022 07:08:50</t>
  </si>
  <si>
    <t>21.06.2022 07:08:51</t>
  </si>
  <si>
    <t>21.06.2022 07:08:53</t>
  </si>
  <si>
    <t>21.06.2022 07:08:54</t>
  </si>
  <si>
    <t>21.06.2022 07:08:56</t>
  </si>
  <si>
    <t>21.06.2022 07:08:57</t>
  </si>
  <si>
    <t>21.06.2022 07:08:59</t>
  </si>
  <si>
    <t>21.06.2022 07:09:00</t>
  </si>
  <si>
    <t>21.06.2022 07:09:02</t>
  </si>
  <si>
    <t>21.06.2022 07:09:03</t>
  </si>
  <si>
    <t>21.06.2022 07:09:46</t>
  </si>
  <si>
    <t>21.06.2022 07:09:48</t>
  </si>
  <si>
    <t>21.06.2022 07:09:49</t>
  </si>
  <si>
    <t>21.06.2022 07:11:15</t>
  </si>
  <si>
    <t>21.06.2022 07:11:16</t>
  </si>
  <si>
    <t>21.06.2022 07:11:18</t>
  </si>
  <si>
    <t>21.06.2022 07:11:33</t>
  </si>
  <si>
    <t>21.06.2022 07:11:34</t>
  </si>
  <si>
    <t>21.06.2022 07:11:36</t>
  </si>
  <si>
    <t>21.06.2022 07:11:48</t>
  </si>
  <si>
    <t>21.06.2022 07:11:49</t>
  </si>
  <si>
    <t>21.06.2022 07:11:52</t>
  </si>
  <si>
    <t>21.06.2022 07:11:54</t>
  </si>
  <si>
    <t>21.06.2022 07:11:57</t>
  </si>
  <si>
    <t>21.06.2022 07:11:58</t>
  </si>
  <si>
    <t>21.06.2022 07:12:00</t>
  </si>
  <si>
    <t>21.06.2022 07:12:01</t>
  </si>
  <si>
    <t>21.06.2022 07:12:03</t>
  </si>
  <si>
    <t>21.06.2022 07:12:06</t>
  </si>
  <si>
    <t>21.06.2022 07:12:07</t>
  </si>
  <si>
    <t>21.06.2022 07:12:09</t>
  </si>
  <si>
    <t>21.06.2022 07:12:10</t>
  </si>
  <si>
    <t>21.06.2022 07:12:36</t>
  </si>
  <si>
    <t>21.06.2022 07:12:37</t>
  </si>
  <si>
    <t>21.06.2022 07:12:39</t>
  </si>
  <si>
    <t>21.06.2022 07:14:07</t>
  </si>
  <si>
    <t>21.06.2022 07:14:09</t>
  </si>
  <si>
    <t>21.06.2022 07:14:10</t>
  </si>
  <si>
    <t>21.06.2022 07:14:12</t>
  </si>
  <si>
    <t>21.06.2022 07:14:25</t>
  </si>
  <si>
    <t>21.06.2022 07:14:27</t>
  </si>
  <si>
    <t>21.06.2022 07:14:28</t>
  </si>
  <si>
    <t>21.06.2022 07:14:30</t>
  </si>
  <si>
    <t>21.06.2022 07:14:39</t>
  </si>
  <si>
    <t>21.06.2022 07:14:40</t>
  </si>
  <si>
    <t>21.06.2022 07:14:42</t>
  </si>
  <si>
    <t>21.06.2022 07:14:48</t>
  </si>
  <si>
    <t>21.06.2022 07:14:49</t>
  </si>
  <si>
    <t>21.06.2022 07:14:51</t>
  </si>
  <si>
    <t>21.06.2022 07:14:52</t>
  </si>
  <si>
    <t>21.06.2022 07:15:12</t>
  </si>
  <si>
    <t>21.06.2022 07:15:13</t>
  </si>
  <si>
    <t>21.06.2022 07:15:15</t>
  </si>
  <si>
    <t>21.06.2022 07:15:16</t>
  </si>
  <si>
    <t>21.06.2022 07:15:34</t>
  </si>
  <si>
    <t>21.06.2022 07:15:36</t>
  </si>
  <si>
    <t>21.06.2022 07:16:21</t>
  </si>
  <si>
    <t>21.06.2022 07:16:22</t>
  </si>
  <si>
    <t>21.06.2022 07:16:24</t>
  </si>
  <si>
    <t>21.06.2022 07:16:25</t>
  </si>
  <si>
    <t>21.06.2022 07:16:27</t>
  </si>
  <si>
    <t>21.06.2022 07:16:28</t>
  </si>
  <si>
    <t>21.06.2022 07:17:12</t>
  </si>
  <si>
    <t>21.06.2022 07:17:13</t>
  </si>
  <si>
    <t>21.06.2022 07:17:14</t>
  </si>
  <si>
    <t>21.06.2022 07:17:16</t>
  </si>
  <si>
    <t>21.06.2022 07:18:03</t>
  </si>
  <si>
    <t>21.06.2022 07:18:04</t>
  </si>
  <si>
    <t>21.06.2022 07:18:06</t>
  </si>
  <si>
    <t>21.06.2022 07:18:07</t>
  </si>
  <si>
    <t>21.06.2022 07:18:09</t>
  </si>
  <si>
    <t>21.06.2022 07:18:10</t>
  </si>
  <si>
    <t>21.06.2022 07:18:15</t>
  </si>
  <si>
    <t>21.06.2022 07:18:23</t>
  </si>
  <si>
    <t>21.06.2022 07:18:25</t>
  </si>
  <si>
    <t>21.06.2022 07:19:23</t>
  </si>
  <si>
    <t>21.06.2022 07:19:25</t>
  </si>
  <si>
    <t>21.06.2022 07:19:26</t>
  </si>
  <si>
    <t>21.06.2022 07:19:28</t>
  </si>
  <si>
    <t>21.06.2022 07:19:29</t>
  </si>
  <si>
    <t>21.06.2022 07:19:31</t>
  </si>
  <si>
    <t>21.06.2022 07:19:38</t>
  </si>
  <si>
    <t>21.06.2022 07:19:40</t>
  </si>
  <si>
    <t>21.06.2022 07:19:41</t>
  </si>
  <si>
    <t>21.06.2022 07:19:43</t>
  </si>
  <si>
    <t>21.06.2022 07:19:58</t>
  </si>
  <si>
    <t>21.06.2022 07:19:59</t>
  </si>
  <si>
    <t>21.06.2022 07:20:01</t>
  </si>
  <si>
    <t>21.06.2022 07:20:02</t>
  </si>
  <si>
    <t>21.06.2022 07:20:04</t>
  </si>
  <si>
    <t>21.06.2022 07:20:05</t>
  </si>
  <si>
    <t>21.06.2022 07:20:41</t>
  </si>
  <si>
    <t>21.06.2022 07:20:43</t>
  </si>
  <si>
    <t>21.06.2022 07:20:44</t>
  </si>
  <si>
    <t>21.06.2022 07:21:28</t>
  </si>
  <si>
    <t>21.06.2022 07:21:29</t>
  </si>
  <si>
    <t>21.06.2022 07:21:31</t>
  </si>
  <si>
    <t>21.06.2022 07:21:32</t>
  </si>
  <si>
    <t>21.06.2022 07:22:19</t>
  </si>
  <si>
    <t>21.06.2022 07:22:22</t>
  </si>
  <si>
    <t>21.06.2022 07:22:23</t>
  </si>
  <si>
    <t>21.06.2022 07:22:24</t>
  </si>
  <si>
    <t>21.06.2022 07:22:34</t>
  </si>
  <si>
    <t>21.06.2022 07:22:36</t>
  </si>
  <si>
    <t>21.06.2022 07:22:37</t>
  </si>
  <si>
    <t>21.06.2022 07:22:39</t>
  </si>
  <si>
    <t>21.06.2022 07:22:45</t>
  </si>
  <si>
    <t>21.06.2022 07:22:46</t>
  </si>
  <si>
    <t>21.06.2022 07:22:48</t>
  </si>
  <si>
    <t>21.06.2022 07:22:49</t>
  </si>
  <si>
    <t>21.06.2022 07:23:01</t>
  </si>
  <si>
    <t>21.06.2022 07:23:03</t>
  </si>
  <si>
    <t>21.06.2022 07:23:04</t>
  </si>
  <si>
    <t>21.06.2022 07:23:06</t>
  </si>
  <si>
    <t>21.06.2022 07:23:30</t>
  </si>
  <si>
    <t>21.06.2022 07:23:31</t>
  </si>
  <si>
    <t>21.06.2022 07:23:33</t>
  </si>
  <si>
    <t>21.06.2022 07:23:34</t>
  </si>
  <si>
    <t>21.06.2022 07:23:36</t>
  </si>
  <si>
    <t>21.06.2022 07:23:37</t>
  </si>
  <si>
    <t>21.06.2022 07:23:39</t>
  </si>
  <si>
    <t>21.06.2022 07:23:40</t>
  </si>
  <si>
    <t>21.06.2022 07:24:34</t>
  </si>
  <si>
    <t>21.06.2022 07:24:36</t>
  </si>
  <si>
    <t>21.06.2022 07:24:37</t>
  </si>
  <si>
    <t>21.06.2022 07:24:39</t>
  </si>
  <si>
    <t>21.06.2022 07:24:40</t>
  </si>
  <si>
    <t>21.06.2022 07:24:42</t>
  </si>
  <si>
    <t>21.06.2022 07:24:43</t>
  </si>
  <si>
    <t>21.06.2022 07:24:45</t>
  </si>
  <si>
    <t>21.06.2022 07:24:46</t>
  </si>
  <si>
    <t>21.06.2022 07:25:52</t>
  </si>
  <si>
    <t>21.06.2022 07:25:54</t>
  </si>
  <si>
    <t>21.06.2022 07:25:55</t>
  </si>
  <si>
    <t>21.06.2022 07:25:57</t>
  </si>
  <si>
    <t>21.06.2022 07:25:58</t>
  </si>
  <si>
    <t>21.06.2022 07:26:00</t>
  </si>
  <si>
    <t>21.06.2022 07:26:27</t>
  </si>
  <si>
    <t>21.06.2022 07:26:28</t>
  </si>
  <si>
    <t>21.06.2022 07:26:30</t>
  </si>
  <si>
    <t>21.06.2022 07:26:31</t>
  </si>
  <si>
    <t>21.06.2022 07:26:33</t>
  </si>
  <si>
    <t>21.06.2022 07:26:46</t>
  </si>
  <si>
    <t>21.06.2022 07:26:48</t>
  </si>
  <si>
    <t>21.06.2022 07:26:49</t>
  </si>
  <si>
    <t>21.06.2022 07:26:51</t>
  </si>
  <si>
    <t>21.06.2022 07:26:52</t>
  </si>
  <si>
    <t>21.06.2022 07:27:40</t>
  </si>
  <si>
    <t>21.06.2022 07:27:42</t>
  </si>
  <si>
    <t>21.06.2022 07:27:46</t>
  </si>
  <si>
    <t>21.06.2022 07:27:48</t>
  </si>
  <si>
    <t>21.06.2022 07:27:49</t>
  </si>
  <si>
    <t>21.06.2022 07:27:50</t>
  </si>
  <si>
    <t>21.06.2022 07:27:52</t>
  </si>
  <si>
    <t>21.06.2022 07:27:53</t>
  </si>
  <si>
    <t>21.06.2022 07:27:54</t>
  </si>
  <si>
    <t>21.06.2022 07:27:55</t>
  </si>
  <si>
    <t>21.06.2022 07:27:57</t>
  </si>
  <si>
    <t>21.06.2022 07:28:10</t>
  </si>
  <si>
    <t>21.06.2022 07:28:11</t>
  </si>
  <si>
    <t>21.06.2022 07:28:13</t>
  </si>
  <si>
    <t>21.06.2022 07:28:14</t>
  </si>
  <si>
    <t>21.06.2022 07:28:16</t>
  </si>
  <si>
    <t>21.06.2022 07:28:17</t>
  </si>
  <si>
    <t>21.06.2022 07:28:20</t>
  </si>
  <si>
    <t>21.06.2022 07:28:22</t>
  </si>
  <si>
    <t>21.06.2022 07:28:23</t>
  </si>
  <si>
    <t>21.06.2022 07:28:32</t>
  </si>
  <si>
    <t>21.06.2022 07:28:34</t>
  </si>
  <si>
    <t>21.06.2022 07:28:35</t>
  </si>
  <si>
    <t>21.06.2022 07:28:37</t>
  </si>
  <si>
    <t>21.06.2022 07:28:38</t>
  </si>
  <si>
    <t>21.06.2022 07:28:58</t>
  </si>
  <si>
    <t>21.06.2022 07:28:59</t>
  </si>
  <si>
    <t>21.06.2022 07:29:01</t>
  </si>
  <si>
    <t>21.06.2022 07:29:02</t>
  </si>
  <si>
    <t>21.06.2022 07:29:11</t>
  </si>
  <si>
    <t>21.06.2022 07:29:13</t>
  </si>
  <si>
    <t>21.06.2022 07:29:14</t>
  </si>
  <si>
    <t>21.06.2022 07:29:16</t>
  </si>
  <si>
    <t>21.06.2022 07:29:17</t>
  </si>
  <si>
    <t>21.06.2022 07:29:50</t>
  </si>
  <si>
    <t>21.06.2022 07:29:52</t>
  </si>
  <si>
    <t>21.06.2022 07:29:56</t>
  </si>
  <si>
    <t>21.06.2022 07:29:58</t>
  </si>
  <si>
    <t>21.06.2022 07:29:59</t>
  </si>
  <si>
    <t>21.06.2022 07:30:01</t>
  </si>
  <si>
    <t>21.06.2022 07:30:02</t>
  </si>
  <si>
    <t>21.06.2022 07:30:04</t>
  </si>
  <si>
    <t>21.06.2022 07:30:05</t>
  </si>
  <si>
    <t>21.06.2022 07:30:13</t>
  </si>
  <si>
    <t>21.06.2022 07:30:14</t>
  </si>
  <si>
    <t>21.06.2022 07:30:16</t>
  </si>
  <si>
    <t>21.06.2022 07:30:17</t>
  </si>
  <si>
    <t>21.06.2022 07:30:43</t>
  </si>
  <si>
    <t>21.06.2022 07:30:44</t>
  </si>
  <si>
    <t>21.06.2022 07:30:46</t>
  </si>
  <si>
    <t>21.06.2022 07:30:47</t>
  </si>
  <si>
    <t>21.06.2022 07:31:37</t>
  </si>
  <si>
    <t>21.06.2022 07:31:38</t>
  </si>
  <si>
    <t>21.06.2022 07:31:40</t>
  </si>
  <si>
    <t>21.06.2022 07:31:41</t>
  </si>
  <si>
    <t>21.06.2022 07:31:43</t>
  </si>
  <si>
    <t>21.06.2022 07:32:26</t>
  </si>
  <si>
    <t>21.06.2022 07:32:28</t>
  </si>
  <si>
    <t>21.06.2022 07:32:29</t>
  </si>
  <si>
    <t>21.06.2022 07:32:56</t>
  </si>
  <si>
    <t>21.06.2022 07:32:57</t>
  </si>
  <si>
    <t>21.06.2022 07:32:59</t>
  </si>
  <si>
    <t>21.06.2022 07:33:00</t>
  </si>
  <si>
    <t>21.06.2022 07:33:02</t>
  </si>
  <si>
    <t>21.06.2022 07:33:03</t>
  </si>
  <si>
    <t>21.06.2022 07:33:23</t>
  </si>
  <si>
    <t>21.06.2022 07:33:24</t>
  </si>
  <si>
    <t>21.06.2022 07:33:26</t>
  </si>
  <si>
    <t>21.06.2022 07:33:32</t>
  </si>
  <si>
    <t>21.06.2022 07:33:33</t>
  </si>
  <si>
    <t>21.06.2022 07:33:35</t>
  </si>
  <si>
    <t>21.06.2022 07:33:36</t>
  </si>
  <si>
    <t>21.06.2022 07:33:47</t>
  </si>
  <si>
    <t>21.06.2022 07:33:48</t>
  </si>
  <si>
    <t>21.06.2022 07:33:50</t>
  </si>
  <si>
    <t>21.06.2022 07:33:51</t>
  </si>
  <si>
    <t>21.06.2022 07:36:08</t>
  </si>
  <si>
    <t>21.06.2022 07:36:09</t>
  </si>
  <si>
    <t>21.06.2022 07:36:11</t>
  </si>
  <si>
    <t>21.06.2022 07:36:27</t>
  </si>
  <si>
    <t>21.06.2022 07:36:30</t>
  </si>
  <si>
    <t>21.06.2022 07:36:32</t>
  </si>
  <si>
    <t>21.06.2022 07:36:33</t>
  </si>
  <si>
    <t>21.06.2022 07:36:35</t>
  </si>
  <si>
    <t>21.06.2022 07:36:36</t>
  </si>
  <si>
    <t>21.06.2022 07:36:38</t>
  </si>
  <si>
    <t>21.06.2022 07:36:39</t>
  </si>
  <si>
    <t>21.06.2022 07:37:21</t>
  </si>
  <si>
    <t>21.06.2022 07:37:24</t>
  </si>
  <si>
    <t>21.06.2022 07:37:26</t>
  </si>
  <si>
    <t>21.06.2022 07:37:35</t>
  </si>
  <si>
    <t>21.06.2022 07:37:36</t>
  </si>
  <si>
    <t>21.06.2022 07:37:45</t>
  </si>
  <si>
    <t>21.06.2022 07:37:47</t>
  </si>
  <si>
    <t>21.06.2022 07:37:48</t>
  </si>
  <si>
    <t>21.06.2022 07:38:56</t>
  </si>
  <si>
    <t>21.06.2022 07:38:57</t>
  </si>
  <si>
    <t>21.06.2022 07:38:59</t>
  </si>
  <si>
    <t>21.06.2022 07:39:00</t>
  </si>
  <si>
    <t>21.06.2022 07:39:02</t>
  </si>
  <si>
    <t>21.06.2022 07:39:03</t>
  </si>
  <si>
    <t>21.06.2022 07:39:05</t>
  </si>
  <si>
    <t>21.06.2022 07:39:06</t>
  </si>
  <si>
    <t>21.06.2022 07:39:08</t>
  </si>
  <si>
    <t>21.06.2022 07:39:09</t>
  </si>
  <si>
    <t>21.06.2022 07:39:11</t>
  </si>
  <si>
    <t>21.06.2022 07:39:18</t>
  </si>
  <si>
    <t>21.06.2022 07:39:20</t>
  </si>
  <si>
    <t>21.06.2022 07:39:21</t>
  </si>
  <si>
    <t>21.06.2022 07:39:22</t>
  </si>
  <si>
    <t>21.06.2022 07:39:25</t>
  </si>
  <si>
    <t>21.06.2022 07:39:35</t>
  </si>
  <si>
    <t>21.06.2022 07:39:37</t>
  </si>
  <si>
    <t>21.06.2022 07:39:38</t>
  </si>
  <si>
    <t>21.06.2022 07:39:40</t>
  </si>
  <si>
    <t>21.06.2022 07:39:41</t>
  </si>
  <si>
    <t>21.06.2022 07:41:19</t>
  </si>
  <si>
    <t>21.06.2022 07:41:22</t>
  </si>
  <si>
    <t>21.06.2022 07:41:23</t>
  </si>
  <si>
    <t>21.06.2022 07:41:25</t>
  </si>
  <si>
    <t>21.06.2022 07:41:26</t>
  </si>
  <si>
    <t>21.06.2022 07:41:42</t>
  </si>
  <si>
    <t>21.06.2022 07:41:43</t>
  </si>
  <si>
    <t>21.06.2022 07:41:44</t>
  </si>
  <si>
    <t>21.06.2022 07:41:46</t>
  </si>
  <si>
    <t>21.06.2022 07:41:48</t>
  </si>
  <si>
    <t>21.06.2022 07:41:49</t>
  </si>
  <si>
    <t>21.06.2022 07:41:51</t>
  </si>
  <si>
    <t>21.06.2022 07:42:14</t>
  </si>
  <si>
    <t>21.06.2022 07:42:16</t>
  </si>
  <si>
    <t>21.06.2022 07:42:43</t>
  </si>
  <si>
    <t>21.06.2022 07:42:46</t>
  </si>
  <si>
    <t>21.06.2022 07:42:47</t>
  </si>
  <si>
    <t>21.06.2022 07:42:50</t>
  </si>
  <si>
    <t>21.06.2022 07:43:23</t>
  </si>
  <si>
    <t>21.06.2022 07:43:25</t>
  </si>
  <si>
    <t>21.06.2022 07:43:26</t>
  </si>
  <si>
    <t>21.06.2022 07:43:28</t>
  </si>
  <si>
    <t>21.06.2022 07:43:30</t>
  </si>
  <si>
    <t>21.06.2022 07:44:47</t>
  </si>
  <si>
    <t>21.06.2022 07:44:49</t>
  </si>
  <si>
    <t>21.06.2022 07:44:50</t>
  </si>
  <si>
    <t>21.06.2022 07:45:25</t>
  </si>
  <si>
    <t>21.06.2022 07:45:27</t>
  </si>
  <si>
    <t>21.06.2022 07:45:28</t>
  </si>
  <si>
    <t>21.06.2022 07:45:29</t>
  </si>
  <si>
    <t>21.06.2022 07:45:31</t>
  </si>
  <si>
    <t>21.06.2022 07:45:32</t>
  </si>
  <si>
    <t>21.06.2022 07:45:34</t>
  </si>
  <si>
    <t>21.06.2022 07:45:35</t>
  </si>
  <si>
    <t>21.06.2022 07:45:37</t>
  </si>
  <si>
    <t>21.06.2022 07:45:38</t>
  </si>
  <si>
    <t>21.06.2022 07:45:40</t>
  </si>
  <si>
    <t>21.06.2022 07:45:41</t>
  </si>
  <si>
    <t>21.06.2022 07:45:46</t>
  </si>
  <si>
    <t>21.06.2022 07:45:48</t>
  </si>
  <si>
    <t>21.06.2022 07:45:49</t>
  </si>
  <si>
    <t>21.06.2022 07:45:50</t>
  </si>
  <si>
    <t>21.06.2022 07:45:52</t>
  </si>
  <si>
    <t>21.06.2022 07:45:54</t>
  </si>
  <si>
    <t>21.06.2022 07:46:09</t>
  </si>
  <si>
    <t>21.06.2022 07:46:10</t>
  </si>
  <si>
    <t>21.06.2022 07:46:12</t>
  </si>
  <si>
    <t>21.06.2022 07:46:13</t>
  </si>
  <si>
    <t>21.06.2022 07:46:34</t>
  </si>
  <si>
    <t>21.06.2022 07:46:35</t>
  </si>
  <si>
    <t>21.06.2022 07:46:37</t>
  </si>
  <si>
    <t>21.06.2022 07:46:38</t>
  </si>
  <si>
    <t>21.06.2022 07:46:42</t>
  </si>
  <si>
    <t>21.06.2022 07:46:44</t>
  </si>
  <si>
    <t>21.06.2022 07:46:46</t>
  </si>
  <si>
    <t>21.06.2022 07:46:47</t>
  </si>
  <si>
    <t>21.06.2022 07:47:58</t>
  </si>
  <si>
    <t>21.06.2022 07:48:00</t>
  </si>
  <si>
    <t>21.06.2022 07:48:01</t>
  </si>
  <si>
    <t>21.06.2022 07:48:02</t>
  </si>
  <si>
    <t>21.06.2022 07:48:37</t>
  </si>
  <si>
    <t>21.06.2022 07:48:40</t>
  </si>
  <si>
    <t>21.06.2022 07:48:41</t>
  </si>
  <si>
    <t>21.06.2022 07:48:43</t>
  </si>
  <si>
    <t>21.06.2022 07:48:48</t>
  </si>
  <si>
    <t>21.06.2022 07:48:49</t>
  </si>
  <si>
    <t>21.06.2022 07:48:50</t>
  </si>
  <si>
    <t>21.06.2022 07:50:20</t>
  </si>
  <si>
    <t>21.06.2022 07:50:22</t>
  </si>
  <si>
    <t>21.06.2022 07:50:24</t>
  </si>
  <si>
    <t>21.06.2022 07:50:25</t>
  </si>
  <si>
    <t>21.06.2022 07:51:01</t>
  </si>
  <si>
    <t>21.06.2022 07:51:02</t>
  </si>
  <si>
    <t>21.06.2022 07:51:49</t>
  </si>
  <si>
    <t>21.06.2022 07:51:51</t>
  </si>
  <si>
    <t>21.06.2022 07:51:52</t>
  </si>
  <si>
    <t>21.06.2022 07:51:53</t>
  </si>
  <si>
    <t>21.06.2022 07:51:55</t>
  </si>
  <si>
    <t>21.06.2022 07:52:01</t>
  </si>
  <si>
    <t>21.06.2022 07:52:04</t>
  </si>
  <si>
    <t>21.06.2022 07:52:05</t>
  </si>
  <si>
    <t>21.06.2022 07:52:07</t>
  </si>
  <si>
    <t>21.06.2022 07:52:09</t>
  </si>
  <si>
    <t>21.06.2022 07:52:49</t>
  </si>
  <si>
    <t>21.06.2022 07:52:50</t>
  </si>
  <si>
    <t>21.06.2022 07:52:52</t>
  </si>
  <si>
    <t>21.06.2022 07:52:53</t>
  </si>
  <si>
    <t>21.06.2022 07:53:06</t>
  </si>
  <si>
    <t>21.06.2022 07:53:07</t>
  </si>
  <si>
    <t>21.06.2022 07:53:08</t>
  </si>
  <si>
    <t>21.06.2022 07:53:10</t>
  </si>
  <si>
    <t>21.06.2022 07:53:11</t>
  </si>
  <si>
    <t>21.06.2022 07:53:39</t>
  </si>
  <si>
    <t>21.06.2022 07:53:40</t>
  </si>
  <si>
    <t>21.06.2022 07:53:42</t>
  </si>
  <si>
    <t>21.06.2022 07:53:43</t>
  </si>
  <si>
    <t>21.06.2022 07:53:46</t>
  </si>
  <si>
    <t>21.06.2022 07:53:47</t>
  </si>
  <si>
    <t>21.06.2022 07:53:49</t>
  </si>
  <si>
    <t>21.06.2022 07:53:50</t>
  </si>
  <si>
    <t>21.06.2022 07:53:52</t>
  </si>
  <si>
    <t>21.06.2022 07:53:59</t>
  </si>
  <si>
    <t>21.06.2022 07:54:01</t>
  </si>
  <si>
    <t>21.06.2022 07:54:03</t>
  </si>
  <si>
    <t>21.06.2022 07:54:04</t>
  </si>
  <si>
    <t>21.06.2022 07:54:31</t>
  </si>
  <si>
    <t>21.06.2022 07:54:46</t>
  </si>
  <si>
    <t>21.06.2022 07:54:48</t>
  </si>
  <si>
    <t>21.06.2022 07:54:51</t>
  </si>
  <si>
    <t>21.06.2022 07:54:52</t>
  </si>
  <si>
    <t>21.06.2022 07:54:54</t>
  </si>
  <si>
    <t>21.06.2022 07:54:55</t>
  </si>
  <si>
    <t>21.06.2022 07:54:57</t>
  </si>
  <si>
    <t>21.06.2022 07:54:58</t>
  </si>
  <si>
    <t>21.06.2022 07:55:00</t>
  </si>
  <si>
    <t>21.06.2022 07:55:13</t>
  </si>
  <si>
    <t>21.06.2022 07:55:14</t>
  </si>
  <si>
    <t>21.06.2022 07:55:16</t>
  </si>
  <si>
    <t>21.06.2022 07:55:17</t>
  </si>
  <si>
    <t>21.06.2022 07:55:42</t>
  </si>
  <si>
    <t>21.06.2022 07:55:43</t>
  </si>
  <si>
    <t>21.06.2022 07:55:45</t>
  </si>
  <si>
    <t>21.06.2022 07:55:46</t>
  </si>
  <si>
    <t>21.06.2022 07:55:47</t>
  </si>
  <si>
    <t>21.06.2022 07:55:49</t>
  </si>
  <si>
    <t>21.06.2022 07:55:50</t>
  </si>
  <si>
    <t>21.06.2022 07:55:52</t>
  </si>
  <si>
    <t>21.06.2022 07:55:53</t>
  </si>
  <si>
    <t>21.06.2022 07:55:59</t>
  </si>
  <si>
    <t>21.06.2022 07:56:02</t>
  </si>
  <si>
    <t>21.06.2022 07:56:04</t>
  </si>
  <si>
    <t>21.06.2022 07:56:05</t>
  </si>
  <si>
    <t>21.06.2022 07:57:16</t>
  </si>
  <si>
    <t>21.06.2022 07:57:18</t>
  </si>
  <si>
    <t>21.06.2022 07:57:19</t>
  </si>
  <si>
    <t>21.06.2022 07:57:20</t>
  </si>
  <si>
    <t>21.06.2022 07:57:22</t>
  </si>
  <si>
    <t>21.06.2022 07:57:24</t>
  </si>
  <si>
    <t>21.06.2022 07:57:25</t>
  </si>
  <si>
    <t>21.06.2022 07:57:27</t>
  </si>
  <si>
    <t>21.06.2022 07:57:28</t>
  </si>
  <si>
    <t>21.06.2022 07:57:30</t>
  </si>
  <si>
    <t>21.06.2022 07:57:31</t>
  </si>
  <si>
    <t>21.06.2022 07:57:33</t>
  </si>
  <si>
    <t>21.06.2022 07:57:37</t>
  </si>
  <si>
    <t>21.06.2022 07:57:38</t>
  </si>
  <si>
    <t>21.06.2022 07:59:41</t>
  </si>
  <si>
    <t>21.06.2022 07:59:43</t>
  </si>
  <si>
    <t>21.06.2022 07:59:44</t>
  </si>
  <si>
    <t>21.06.2022 08:01:07</t>
  </si>
  <si>
    <t>21.06.2022 08:01:09</t>
  </si>
  <si>
    <t>21.06.2022 08:01:10</t>
  </si>
  <si>
    <t>21.06.2022 08:01:12</t>
  </si>
  <si>
    <t>21.06.2022 08:01:13</t>
  </si>
  <si>
    <t>21.06.2022 08:01:15</t>
  </si>
  <si>
    <t>21.06.2022 08:01:17</t>
  </si>
  <si>
    <t>21.06.2022 08:01:19</t>
  </si>
  <si>
    <t>21.06.2022 08:01:21</t>
  </si>
  <si>
    <t>21.06.2022 08:01:22</t>
  </si>
  <si>
    <t>21.06.2022 08:01:23</t>
  </si>
  <si>
    <t>21.06.2022 08:01:25</t>
  </si>
  <si>
    <t>21.06.2022 08:01:27</t>
  </si>
  <si>
    <t>21.06.2022 08:01:34</t>
  </si>
  <si>
    <t>21.06.2022 08:01:35</t>
  </si>
  <si>
    <t>21.06.2022 08:01:37</t>
  </si>
  <si>
    <t>21.06.2022 08:01:38</t>
  </si>
  <si>
    <t>21.06.2022 08:01:40</t>
  </si>
  <si>
    <t>21.06.2022 08:01:44</t>
  </si>
  <si>
    <t>21.06.2022 08:01:46</t>
  </si>
  <si>
    <t>21.06.2022 08:01:47</t>
  </si>
  <si>
    <t>21.06.2022 08:01:49</t>
  </si>
  <si>
    <t>21.06.2022 08:01:50</t>
  </si>
  <si>
    <t>21.06.2022 08:01:52</t>
  </si>
  <si>
    <t>21.06.2022 08:01:53</t>
  </si>
  <si>
    <t>21.06.2022 08:01:55</t>
  </si>
  <si>
    <t>21.06.2022 08:02:08</t>
  </si>
  <si>
    <t>21.06.2022 08:02:10</t>
  </si>
  <si>
    <t>21.06.2022 08:02:11</t>
  </si>
  <si>
    <t>21.06.2022 08:02:13</t>
  </si>
  <si>
    <t>21.06.2022 08:02:14</t>
  </si>
  <si>
    <t>21.06.2022 08:02:16</t>
  </si>
  <si>
    <t>21.06.2022 08:02:17</t>
  </si>
  <si>
    <t>21.06.2022 08:04:26</t>
  </si>
  <si>
    <t>21.06.2022 08:04:28</t>
  </si>
  <si>
    <t>21.06.2022 08:04:29</t>
  </si>
  <si>
    <t>21.06.2022 08:04:31</t>
  </si>
  <si>
    <t>21.06.2022 08:04:32</t>
  </si>
  <si>
    <t>21.06.2022 08:04:43</t>
  </si>
  <si>
    <t>21.06.2022 08:04:44</t>
  </si>
  <si>
    <t>21.06.2022 08:04:46</t>
  </si>
  <si>
    <t>21.06.2022 08:04:47</t>
  </si>
  <si>
    <t>21.06.2022 08:04:55</t>
  </si>
  <si>
    <t>21.06.2022 08:04:58</t>
  </si>
  <si>
    <t>21.06.2022 08:04:59</t>
  </si>
  <si>
    <t>21.06.2022 08:05:01</t>
  </si>
  <si>
    <t>21.06.2022 08:05:02</t>
  </si>
  <si>
    <t>21.06.2022 08:05:04</t>
  </si>
  <si>
    <t>21.06.2022 08:05:05</t>
  </si>
  <si>
    <t>21.06.2022 08:05:07</t>
  </si>
  <si>
    <t>21.06.2022 08:05:08</t>
  </si>
  <si>
    <t>21.06.2022 08:05:10</t>
  </si>
  <si>
    <t>21.06.2022 08:05:11</t>
  </si>
  <si>
    <t>21.06.2022 08:05:17</t>
  </si>
  <si>
    <t>21.06.2022 08:05:19</t>
  </si>
  <si>
    <t>21.06.2022 08:05:20</t>
  </si>
  <si>
    <t>21.06.2022 08:05:22</t>
  </si>
  <si>
    <t>21.06.2022 08:06:11</t>
  </si>
  <si>
    <t>21.06.2022 08:06:13</t>
  </si>
  <si>
    <t>21.06.2022 08:06:14</t>
  </si>
  <si>
    <t>21.06.2022 08:06:16</t>
  </si>
  <si>
    <t>21.06.2022 08:06:53</t>
  </si>
  <si>
    <t>21.06.2022 08:06:55</t>
  </si>
  <si>
    <t>21.06.2022 08:06:56</t>
  </si>
  <si>
    <t>21.06.2022 08:06:58</t>
  </si>
  <si>
    <t>21.06.2022 08:06:59</t>
  </si>
  <si>
    <t>21.06.2022 08:07:02</t>
  </si>
  <si>
    <t>21.06.2022 08:07:04</t>
  </si>
  <si>
    <t>21.06.2022 08:07:07</t>
  </si>
  <si>
    <t>21.06.2022 08:07:08</t>
  </si>
  <si>
    <t>21.06.2022 08:07:10</t>
  </si>
  <si>
    <t>21.06.2022 08:07:52</t>
  </si>
  <si>
    <t>21.06.2022 08:07:55</t>
  </si>
  <si>
    <t>21.06.2022 08:07:56</t>
  </si>
  <si>
    <t>21.06.2022 08:07:58</t>
  </si>
  <si>
    <t>21.06.2022 08:07:59</t>
  </si>
  <si>
    <t>21.06.2022 08:08:01</t>
  </si>
  <si>
    <t>21.06.2022 08:08:02</t>
  </si>
  <si>
    <t>21.06.2022 08:08:04</t>
  </si>
  <si>
    <t>21.06.2022 08:08:05</t>
  </si>
  <si>
    <t>21.06.2022 08:08:07</t>
  </si>
  <si>
    <t>21.06.2022 08:08:38</t>
  </si>
  <si>
    <t>21.06.2022 08:08:40</t>
  </si>
  <si>
    <t>21.06.2022 08:08:42</t>
  </si>
  <si>
    <t>21.06.2022 08:08:44</t>
  </si>
  <si>
    <t>21.06.2022 08:08:45</t>
  </si>
  <si>
    <t>21.06.2022 08:08:47</t>
  </si>
  <si>
    <t>21.06.2022 08:08:48</t>
  </si>
  <si>
    <t>21.06.2022 08:08:50</t>
  </si>
  <si>
    <t>21.06.2022 08:08:59</t>
  </si>
  <si>
    <t>21.06.2022 08:09:02</t>
  </si>
  <si>
    <t>21.06.2022 08:09:05</t>
  </si>
  <si>
    <t>21.06.2022 08:09:07</t>
  </si>
  <si>
    <t>21.06.2022 08:09:08</t>
  </si>
  <si>
    <t>21.06.2022 08:09:10</t>
  </si>
  <si>
    <t>21.06.2022 08:09:11</t>
  </si>
  <si>
    <t>21.06.2022 08:10:28</t>
  </si>
  <si>
    <t>21.06.2022 08:10:30</t>
  </si>
  <si>
    <t>21.06.2022 08:10:32</t>
  </si>
  <si>
    <t>21.06.2022 08:10:33</t>
  </si>
  <si>
    <t>21.06.2022 08:10:40</t>
  </si>
  <si>
    <t>21.06.2022 08:10:41</t>
  </si>
  <si>
    <t>21.06.2022 08:10:42</t>
  </si>
  <si>
    <t>21.06.2022 08:10:44</t>
  </si>
  <si>
    <t>21.06.2022 08:10:45</t>
  </si>
  <si>
    <t>21.06.2022 08:10:52</t>
  </si>
  <si>
    <t>21.06.2022 08:10:54</t>
  </si>
  <si>
    <t>21.06.2022 08:10:56</t>
  </si>
  <si>
    <t>21.06.2022 08:10:57</t>
  </si>
  <si>
    <t>21.06.2022 08:11:03</t>
  </si>
  <si>
    <t>21.06.2022 08:11:05</t>
  </si>
  <si>
    <t>21.06.2022 08:11:06</t>
  </si>
  <si>
    <t>21.06.2022 08:11:17</t>
  </si>
  <si>
    <t>21.06.2022 08:11:18</t>
  </si>
  <si>
    <t>21.06.2022 08:11:20</t>
  </si>
  <si>
    <t>21.06.2022 08:12:45</t>
  </si>
  <si>
    <t>21.06.2022 08:12:47</t>
  </si>
  <si>
    <t>21.06.2022 08:13:37</t>
  </si>
  <si>
    <t>21.06.2022 08:13:38</t>
  </si>
  <si>
    <t>21.06.2022 08:13:39</t>
  </si>
  <si>
    <t>21.06.2022 08:13:41</t>
  </si>
  <si>
    <t>21.06.2022 08:13:42</t>
  </si>
  <si>
    <t>21.06.2022 08:13:44</t>
  </si>
  <si>
    <t>21.06.2022 08:13:45</t>
  </si>
  <si>
    <t>21.06.2022 08:13:47</t>
  </si>
  <si>
    <t>21.06.2022 08:13:49</t>
  </si>
  <si>
    <t>21.06.2022 08:14:16</t>
  </si>
  <si>
    <t>21.06.2022 08:14:17</t>
  </si>
  <si>
    <t>21.06.2022 08:14:19</t>
  </si>
  <si>
    <t>21.06.2022 08:14:20</t>
  </si>
  <si>
    <t>21.06.2022 08:14:22</t>
  </si>
  <si>
    <t>21.06.2022 08:15:01</t>
  </si>
  <si>
    <t>21.06.2022 08:15:07</t>
  </si>
  <si>
    <t>21.06.2022 08:15:08</t>
  </si>
  <si>
    <t>21.06.2022 08:15:09</t>
  </si>
  <si>
    <t>21.06.2022 08:15:11</t>
  </si>
  <si>
    <t>21.06.2022 08:15:45</t>
  </si>
  <si>
    <t>21.06.2022 08:15:47</t>
  </si>
  <si>
    <t>21.06.2022 08:15:48</t>
  </si>
  <si>
    <t>21.06.2022 08:15:50</t>
  </si>
  <si>
    <t>21.06.2022 08:15:51</t>
  </si>
  <si>
    <t>21.06.2022 08:15:53</t>
  </si>
  <si>
    <t>21.06.2022 08:15:54</t>
  </si>
  <si>
    <t>21.06.2022 08:16:15</t>
  </si>
  <si>
    <t>21.06.2022 08:16:17</t>
  </si>
  <si>
    <t>21.06.2022 08:16:18</t>
  </si>
  <si>
    <t>21.06.2022 08:16:41</t>
  </si>
  <si>
    <t>21.06.2022 08:16:43</t>
  </si>
  <si>
    <t>21.06.2022 08:16:44</t>
  </si>
  <si>
    <t>21.06.2022 08:16:50</t>
  </si>
  <si>
    <t>21.06.2022 08:16:52</t>
  </si>
  <si>
    <t>21.06.2022 08:17:02</t>
  </si>
  <si>
    <t>21.06.2022 08:17:03</t>
  </si>
  <si>
    <t>21.06.2022 08:17:05</t>
  </si>
  <si>
    <t>21.06.2022 08:17:06</t>
  </si>
  <si>
    <t>21.06.2022 08:17:08</t>
  </si>
  <si>
    <t>21.06.2022 08:17:09</t>
  </si>
  <si>
    <t>21.06.2022 08:18:20</t>
  </si>
  <si>
    <t>21.06.2022 08:18:21</t>
  </si>
  <si>
    <t>21.06.2022 08:18:23</t>
  </si>
  <si>
    <t>21.06.2022 08:18:24</t>
  </si>
  <si>
    <t>21.06.2022 08:18:26</t>
  </si>
  <si>
    <t>21.06.2022 08:18:27</t>
  </si>
  <si>
    <t>21.06.2022 08:18:29</t>
  </si>
  <si>
    <t>21.06.2022 08:18:30</t>
  </si>
  <si>
    <t>21.06.2022 08:19:00</t>
  </si>
  <si>
    <t>21.06.2022 08:19:02</t>
  </si>
  <si>
    <t>21.06.2022 08:19:03</t>
  </si>
  <si>
    <t>21.06.2022 08:19:05</t>
  </si>
  <si>
    <t>21.06.2022 08:19:06</t>
  </si>
  <si>
    <t>21.06.2022 08:19:08</t>
  </si>
  <si>
    <t>21.06.2022 08:20:03</t>
  </si>
  <si>
    <t>21.06.2022 08:20:05</t>
  </si>
  <si>
    <t>21.06.2022 08:20:06</t>
  </si>
  <si>
    <t>21.06.2022 08:20:08</t>
  </si>
  <si>
    <t>21.06.2022 08:21:36</t>
  </si>
  <si>
    <t>21.06.2022 08:21:38</t>
  </si>
  <si>
    <t>21.06.2022 08:21:39</t>
  </si>
  <si>
    <t>21.06.2022 08:21:41</t>
  </si>
  <si>
    <t>21.06.2022 08:21:42</t>
  </si>
  <si>
    <t>21.06.2022 08:22:15</t>
  </si>
  <si>
    <t>21.06.2022 08:22:17</t>
  </si>
  <si>
    <t>21.06.2022 08:22:18</t>
  </si>
  <si>
    <t>21.06.2022 08:22:23</t>
  </si>
  <si>
    <t>21.06.2022 08:22:24</t>
  </si>
  <si>
    <t>21.06.2022 08:22:26</t>
  </si>
  <si>
    <t>21.06.2022 08:22:27</t>
  </si>
  <si>
    <t>21.06.2022 08:22:29</t>
  </si>
  <si>
    <t>21.06.2022 08:22:30</t>
  </si>
  <si>
    <t>21.06.2022 08:22:32</t>
  </si>
  <si>
    <t>21.06.2022 08:22:45</t>
  </si>
  <si>
    <t>21.06.2022 08:22:47</t>
  </si>
  <si>
    <t>21.06.2022 08:22:48</t>
  </si>
  <si>
    <t>21.06.2022 08:22:50</t>
  </si>
  <si>
    <t>21.06.2022 08:22:56</t>
  </si>
  <si>
    <t>21.06.2022 08:22:57</t>
  </si>
  <si>
    <t>21.06.2022 08:22:59</t>
  </si>
  <si>
    <t>21.06.2022 08:23:00</t>
  </si>
  <si>
    <t>21.06.2022 08:23:32</t>
  </si>
  <si>
    <t>21.06.2022 08:23:33</t>
  </si>
  <si>
    <t>21.06.2022 08:23:35</t>
  </si>
  <si>
    <t>21.06.2022 08:23:36</t>
  </si>
  <si>
    <t>21.06.2022 08:23:38</t>
  </si>
  <si>
    <t>21.06.2022 08:23:53</t>
  </si>
  <si>
    <t>21.06.2022 08:23:56</t>
  </si>
  <si>
    <t>21.06.2022 08:23:57</t>
  </si>
  <si>
    <t>21.06.2022 08:23:59</t>
  </si>
  <si>
    <t>21.06.2022 08:24:00</t>
  </si>
  <si>
    <t>21.06.2022 08:24:02</t>
  </si>
  <si>
    <t>21.06.2022 08:24:03</t>
  </si>
  <si>
    <t>21.06.2022 08:24:32</t>
  </si>
  <si>
    <t>21.06.2022 08:24:35</t>
  </si>
  <si>
    <t>21.06.2022 08:24:36</t>
  </si>
  <si>
    <t>21.06.2022 08:24:42</t>
  </si>
  <si>
    <t>21.06.2022 08:24:44</t>
  </si>
  <si>
    <t>21.06.2022 08:24:45</t>
  </si>
  <si>
    <t>21.06.2022 08:24:47</t>
  </si>
  <si>
    <t>21.06.2022 08:24:51</t>
  </si>
  <si>
    <t>21.06.2022 08:24:53</t>
  </si>
  <si>
    <t>21.06.2022 08:24:54</t>
  </si>
  <si>
    <t>21.06.2022 08:24:56</t>
  </si>
  <si>
    <t>21.06.2022 08:24:57</t>
  </si>
  <si>
    <t>21.06.2022 08:24:59</t>
  </si>
  <si>
    <t>21.06.2022 08:25:00</t>
  </si>
  <si>
    <t>21.06.2022 08:25:50</t>
  </si>
  <si>
    <t>21.06.2022 08:25:51</t>
  </si>
  <si>
    <t>21.06.2022 08:25:54</t>
  </si>
  <si>
    <t>21.06.2022 08:25:56</t>
  </si>
  <si>
    <t>21.06.2022 08:25:57</t>
  </si>
  <si>
    <t>21.06.2022 08:25:59</t>
  </si>
  <si>
    <t>21.06.2022 08:26:00</t>
  </si>
  <si>
    <t>21.06.2022 08:27:03</t>
  </si>
  <si>
    <t>21.06.2022 08:27:05</t>
  </si>
  <si>
    <t>21.06.2022 08:27:06</t>
  </si>
  <si>
    <t>21.06.2022 08:27:54</t>
  </si>
  <si>
    <t>21.06.2022 08:28:09</t>
  </si>
  <si>
    <t>21.06.2022 08:28:11</t>
  </si>
  <si>
    <t>21.06.2022 08:28:12</t>
  </si>
  <si>
    <t>21.06.2022 08:28:14</t>
  </si>
  <si>
    <t>21.06.2022 08:28:30</t>
  </si>
  <si>
    <t>21.06.2022 08:28:32</t>
  </si>
  <si>
    <t>21.06.2022 08:28:33</t>
  </si>
  <si>
    <t>21.06.2022 08:28:35</t>
  </si>
  <si>
    <t>21.06.2022 08:28:41</t>
  </si>
  <si>
    <t>21.06.2022 08:28:42</t>
  </si>
  <si>
    <t>21.06.2022 08:28:44</t>
  </si>
  <si>
    <t>21.06.2022 08:28:45</t>
  </si>
  <si>
    <t>21.06.2022 08:29:17</t>
  </si>
  <si>
    <t>21.06.2022 08:29:20</t>
  </si>
  <si>
    <t>21.06.2022 08:29:21</t>
  </si>
  <si>
    <t>21.06.2022 08:29:23</t>
  </si>
  <si>
    <t>21.06.2022 08:30:08</t>
  </si>
  <si>
    <t>21.06.2022 08:30:09</t>
  </si>
  <si>
    <t>21.06.2022 08:30:11</t>
  </si>
  <si>
    <t>21.06.2022 08:30:12</t>
  </si>
  <si>
    <t>21.06.2022 08:30:14</t>
  </si>
  <si>
    <t>21.06.2022 08:30:15</t>
  </si>
  <si>
    <t>21.06.2022 08:30:17</t>
  </si>
  <si>
    <t>21.06.2022 08:30:18</t>
  </si>
  <si>
    <t>21.06.2022 08:30:26</t>
  </si>
  <si>
    <t>21.06.2022 08:30:27</t>
  </si>
  <si>
    <t>21.06.2022 08:30:29</t>
  </si>
  <si>
    <t>21.06.2022 08:30:30</t>
  </si>
  <si>
    <t>21.06.2022 08:30:32</t>
  </si>
  <si>
    <t>21.06.2022 08:30:33</t>
  </si>
  <si>
    <t>21.06.2022 08:30:48</t>
  </si>
  <si>
    <t>21.06.2022 08:30:50</t>
  </si>
  <si>
    <t>21.06.2022 08:30:51</t>
  </si>
  <si>
    <t>21.06.2022 08:32:02</t>
  </si>
  <si>
    <t>21.06.2022 08:32:03</t>
  </si>
  <si>
    <t>21.06.2022 08:32:05</t>
  </si>
  <si>
    <t>21.06.2022 08:32:06</t>
  </si>
  <si>
    <t>21.06.2022 08:32:08</t>
  </si>
  <si>
    <t>21.06.2022 08:32:09</t>
  </si>
  <si>
    <t>21.06.2022 08:32:33</t>
  </si>
  <si>
    <t>21.06.2022 08:32:35</t>
  </si>
  <si>
    <t>21.06.2022 08:32:36</t>
  </si>
  <si>
    <t>21.06.2022 08:33:17</t>
  </si>
  <si>
    <t>21.06.2022 08:33:20</t>
  </si>
  <si>
    <t>21.06.2022 08:33:21</t>
  </si>
  <si>
    <t>21.06.2022 08:33:23</t>
  </si>
  <si>
    <t>21.06.2022 08:33:24</t>
  </si>
  <si>
    <t>21.06.2022 08:33:26</t>
  </si>
  <si>
    <t>21.06.2022 08:33:27</t>
  </si>
  <si>
    <t>21.06.2022 08:33:29</t>
  </si>
  <si>
    <t>21.06.2022 08:33:30</t>
  </si>
  <si>
    <t>21.06.2022 08:33:32</t>
  </si>
  <si>
    <t>21.06.2022 08:33:33</t>
  </si>
  <si>
    <t>21.06.2022 08:33:54</t>
  </si>
  <si>
    <t>21.06.2022 08:33:57</t>
  </si>
  <si>
    <t>21.06.2022 08:33:59</t>
  </si>
  <si>
    <t>21.06.2022 08:34:00</t>
  </si>
  <si>
    <t>21.06.2022 08:34:02</t>
  </si>
  <si>
    <t>21.06.2022 08:34:03</t>
  </si>
  <si>
    <t>21.06.2022 08:34:05</t>
  </si>
  <si>
    <t>21.06.2022 08:34:06</t>
  </si>
  <si>
    <t>21.06.2022 08:34:08</t>
  </si>
  <si>
    <t>21.06.2022 08:34:09</t>
  </si>
  <si>
    <t>21.06.2022 08:34:11</t>
  </si>
  <si>
    <t>21.06.2022 08:34:12</t>
  </si>
  <si>
    <t>21.06.2022 08:35:26</t>
  </si>
  <si>
    <t>21.06.2022 08:35:48</t>
  </si>
  <si>
    <t>21.06.2022 08:35:50</t>
  </si>
  <si>
    <t>21.06.2022 08:35:51</t>
  </si>
  <si>
    <t>21.06.2022 08:35:53</t>
  </si>
  <si>
    <t>21.06.2022 08:35:54</t>
  </si>
  <si>
    <t>21.06.2022 08:35:56</t>
  </si>
  <si>
    <t>21.06.2022 08:36:15</t>
  </si>
  <si>
    <t>21.06.2022 08:36:17</t>
  </si>
  <si>
    <t>21.06.2022 08:36:18</t>
  </si>
  <si>
    <t>21.06.2022 08:36:20</t>
  </si>
  <si>
    <t>21.06.2022 08:36:21</t>
  </si>
  <si>
    <t>21.06.2022 08:36:23</t>
  </si>
  <si>
    <t>21.06.2022 08:36:24</t>
  </si>
  <si>
    <t>21.06.2022 08:36:26</t>
  </si>
  <si>
    <t>21.06.2022 08:36:27</t>
  </si>
  <si>
    <t>21.06.2022 08:36:29</t>
  </si>
  <si>
    <t>21.06.2022 08:37:20</t>
  </si>
  <si>
    <t>21.06.2022 08:37:21</t>
  </si>
  <si>
    <t>21.06.2022 08:37:23</t>
  </si>
  <si>
    <t>21.06.2022 08:37:24</t>
  </si>
  <si>
    <t>21.06.2022 08:37:57</t>
  </si>
  <si>
    <t>21.06.2022 08:37:59</t>
  </si>
  <si>
    <t>21.06.2022 08:38:00</t>
  </si>
  <si>
    <t>21.06.2022 08:38:11</t>
  </si>
  <si>
    <t>21.06.2022 08:38:14</t>
  </si>
  <si>
    <t>21.06.2022 08:38:15</t>
  </si>
  <si>
    <t>21.06.2022 08:38:18</t>
  </si>
  <si>
    <t>21.06.2022 08:38:20</t>
  </si>
  <si>
    <t>21.06.2022 08:38:21</t>
  </si>
  <si>
    <t>21.06.2022 08:38:23</t>
  </si>
  <si>
    <t>21.06.2022 08:38:29</t>
  </si>
  <si>
    <t>21.06.2022 08:38:30</t>
  </si>
  <si>
    <t>21.06.2022 08:38:32</t>
  </si>
  <si>
    <t>21.06.2022 08:39:00</t>
  </si>
  <si>
    <t>21.06.2022 08:39:02</t>
  </si>
  <si>
    <t>21.06.2022 08:39:03</t>
  </si>
  <si>
    <t>21.06.2022 08:39:05</t>
  </si>
  <si>
    <t>21.06.2022 08:39:06</t>
  </si>
  <si>
    <t>21.06.2022 08:39:08</t>
  </si>
  <si>
    <t>21.06.2022 08:39:09</t>
  </si>
  <si>
    <t>21.06.2022 08:39:11</t>
  </si>
  <si>
    <t>21.06.2022 08:39:12</t>
  </si>
  <si>
    <t>21.06.2022 08:39:33</t>
  </si>
  <si>
    <t>21.06.2022 08:39:35</t>
  </si>
  <si>
    <t>21.06.2022 08:39:36</t>
  </si>
  <si>
    <t>21.06.2022 08:39:38</t>
  </si>
  <si>
    <t>21.06.2022 08:39:48</t>
  </si>
  <si>
    <t>21.06.2022 08:39:50</t>
  </si>
  <si>
    <t>21.06.2022 08:39:51</t>
  </si>
  <si>
    <t>21.06.2022 08:39:53</t>
  </si>
  <si>
    <t>21.06.2022 08:39:54</t>
  </si>
  <si>
    <t>21.06.2022 08:40:20</t>
  </si>
  <si>
    <t>21.06.2022 08:40:21</t>
  </si>
  <si>
    <t>21.06.2022 08:40:23</t>
  </si>
  <si>
    <t>21.06.2022 08:40:47</t>
  </si>
  <si>
    <t>21.06.2022 08:40:48</t>
  </si>
  <si>
    <t>21.06.2022 08:40:50</t>
  </si>
  <si>
    <t>21.06.2022 08:40:51</t>
  </si>
  <si>
    <t>21.06.2022 08:40:53</t>
  </si>
  <si>
    <t>21.06.2022 08:41:33</t>
  </si>
  <si>
    <t>21.06.2022 08:41:36</t>
  </si>
  <si>
    <t>21.06.2022 08:41:38</t>
  </si>
  <si>
    <t>21.06.2022 08:41:39</t>
  </si>
  <si>
    <t>21.06.2022 08:42:15</t>
  </si>
  <si>
    <t>21.06.2022 08:42:17</t>
  </si>
  <si>
    <t>21.06.2022 08:42:18</t>
  </si>
  <si>
    <t>21.06.2022 08:43:03</t>
  </si>
  <si>
    <t>21.06.2022 08:43:05</t>
  </si>
  <si>
    <t>21.06.2022 08:43:06</t>
  </si>
  <si>
    <t>21.06.2022 08:43:08</t>
  </si>
  <si>
    <t>21.06.2022 08:43:09</t>
  </si>
  <si>
    <t>21.06.2022 08:43:11</t>
  </si>
  <si>
    <t>21.06.2022 08:44:11</t>
  </si>
  <si>
    <t>21.06.2022 08:44:12</t>
  </si>
  <si>
    <t>21.06.2022 08:44:14</t>
  </si>
  <si>
    <t>21.06.2022 08:44:15</t>
  </si>
  <si>
    <t>21.06.2022 08:44:17</t>
  </si>
  <si>
    <t>21.06.2022 08:44:18</t>
  </si>
  <si>
    <t>21.06.2022 08:44:20</t>
  </si>
  <si>
    <t>21.06.2022 08:44:21</t>
  </si>
  <si>
    <t>21.06.2022 08:44:23</t>
  </si>
  <si>
    <t>21.06.2022 08:44:24</t>
  </si>
  <si>
    <t>21.06.2022 08:44:26</t>
  </si>
  <si>
    <t>21.06.2022 08:44:27</t>
  </si>
  <si>
    <t>21.06.2022 08:44:29</t>
  </si>
  <si>
    <t>21.06.2022 08:44:32</t>
  </si>
  <si>
    <t>21.06.2022 08:44:35</t>
  </si>
  <si>
    <t>21.06.2022 08:44:36</t>
  </si>
  <si>
    <t>21.06.2022 08:44:38</t>
  </si>
  <si>
    <t>21.06.2022 08:44:39</t>
  </si>
  <si>
    <t>21.06.2022 08:44:41</t>
  </si>
  <si>
    <t>21.06.2022 08:44:56</t>
  </si>
  <si>
    <t>21.06.2022 08:44:57</t>
  </si>
  <si>
    <t>21.06.2022 08:44:59</t>
  </si>
  <si>
    <t>21.06.2022 08:45:08</t>
  </si>
  <si>
    <t>21.06.2022 08:45:09</t>
  </si>
  <si>
    <t>21.06.2022 08:45:11</t>
  </si>
  <si>
    <t>21.06.2022 08:45:12</t>
  </si>
  <si>
    <t>21.06.2022 08:45:36</t>
  </si>
  <si>
    <t>21.06.2022 08:45:38</t>
  </si>
  <si>
    <t>21.06.2022 08:45:39</t>
  </si>
  <si>
    <t>21.06.2022 08:45:45</t>
  </si>
  <si>
    <t>21.06.2022 08:45:47</t>
  </si>
  <si>
    <t>21.06.2022 08:45:48</t>
  </si>
  <si>
    <t>21.06.2022 08:45:50</t>
  </si>
  <si>
    <t>21.06.2022 08:45:51</t>
  </si>
  <si>
    <t>21.06.2022 08:45:53</t>
  </si>
  <si>
    <t>21.06.2022 08:45:54</t>
  </si>
  <si>
    <t>21.06.2022 08:45:56</t>
  </si>
  <si>
    <t>21.06.2022 08:45:57</t>
  </si>
  <si>
    <t>21.06.2022 08:45:59</t>
  </si>
  <si>
    <t>21.06.2022 08:46:03</t>
  </si>
  <si>
    <t>21.06.2022 08:46:06</t>
  </si>
  <si>
    <t>21.06.2022 08:46:08</t>
  </si>
  <si>
    <t>21.06.2022 08:46:09</t>
  </si>
  <si>
    <t>21.06.2022 08:46:11</t>
  </si>
  <si>
    <t>21.06.2022 08:46:12</t>
  </si>
  <si>
    <t>21.06.2022 08:46:14</t>
  </si>
  <si>
    <t>21.06.2022 08:47:15</t>
  </si>
  <si>
    <t>21.06.2022 08:47:17</t>
  </si>
  <si>
    <t>21.06.2022 08:47:39</t>
  </si>
  <si>
    <t>21.06.2022 08:47:41</t>
  </si>
  <si>
    <t>21.06.2022 08:47:42</t>
  </si>
  <si>
    <t>21.06.2022 08:47:47</t>
  </si>
  <si>
    <t>21.06.2022 08:47:48</t>
  </si>
  <si>
    <t>21.06.2022 08:49:33</t>
  </si>
  <si>
    <t>21.06.2022 08:49:35</t>
  </si>
  <si>
    <t>21.06.2022 08:49:36</t>
  </si>
  <si>
    <t>21.06.2022 08:49:38</t>
  </si>
  <si>
    <t>21.06.2022 08:49:53</t>
  </si>
  <si>
    <t>21.06.2022 08:49:54</t>
  </si>
  <si>
    <t>21.06.2022 08:51:54</t>
  </si>
  <si>
    <t>21.06.2022 08:51:56</t>
  </si>
  <si>
    <t>21.06.2022 08:51:57</t>
  </si>
  <si>
    <t>21.06.2022 08:51:59</t>
  </si>
  <si>
    <t>21.06.2022 08:52:03</t>
  </si>
  <si>
    <t>21.06.2022 08:52:05</t>
  </si>
  <si>
    <t>21.06.2022 08:52:06</t>
  </si>
  <si>
    <t>21.06.2022 08:53:00</t>
  </si>
  <si>
    <t>21.06.2022 08:53:02</t>
  </si>
  <si>
    <t>21.06.2022 08:53:03</t>
  </si>
  <si>
    <t>21.06.2022 08:53:05</t>
  </si>
  <si>
    <t>21.06.2022 08:53:21</t>
  </si>
  <si>
    <t>21.06.2022 08:53:23</t>
  </si>
  <si>
    <t>21.06.2022 08:53:24</t>
  </si>
  <si>
    <t>21.06.2022 08:53:26</t>
  </si>
  <si>
    <t>21.06.2022 08:53:27</t>
  </si>
  <si>
    <t>21.06.2022 08:53:29</t>
  </si>
  <si>
    <t>21.06.2022 08:53:30</t>
  </si>
  <si>
    <t>21.06.2022 08:53:57</t>
  </si>
  <si>
    <t>21.06.2022 08:53:59</t>
  </si>
  <si>
    <t>21.06.2022 08:54:08</t>
  </si>
  <si>
    <t>21.06.2022 08:54:11</t>
  </si>
  <si>
    <t>21.06.2022 08:54:12</t>
  </si>
  <si>
    <t>21.06.2022 08:54:14</t>
  </si>
  <si>
    <t>21.06.2022 08:54:15</t>
  </si>
  <si>
    <t>21.06.2022 08:54:17</t>
  </si>
  <si>
    <t>21.06.2022 08:54:18</t>
  </si>
  <si>
    <t>21.06.2022 08:54:20</t>
  </si>
  <si>
    <t>21.06.2022 08:55:21</t>
  </si>
  <si>
    <t>21.06.2022 08:55:24</t>
  </si>
  <si>
    <t>21.06.2022 08:55:26</t>
  </si>
  <si>
    <t>21.06.2022 08:55:27</t>
  </si>
  <si>
    <t>21.06.2022 08:55:29</t>
  </si>
  <si>
    <t>21.06.2022 08:55:59</t>
  </si>
  <si>
    <t>21.06.2022 08:56:00</t>
  </si>
  <si>
    <t>21.06.2022 08:56:02</t>
  </si>
  <si>
    <t>21.06.2022 08:56:03</t>
  </si>
  <si>
    <t>21.06.2022 08:56:05</t>
  </si>
  <si>
    <t>21.06.2022 08:57:02</t>
  </si>
  <si>
    <t>21.06.2022 08:57:03</t>
  </si>
  <si>
    <t>21.06.2022 08:57:05</t>
  </si>
  <si>
    <t>21.06.2022 08:57:06</t>
  </si>
  <si>
    <t>21.06.2022 08:57:08</t>
  </si>
  <si>
    <t>21.06.2022 08:57:11</t>
  </si>
  <si>
    <t>21.06.2022 08:57:12</t>
  </si>
  <si>
    <t>21.06.2022 08:57:14</t>
  </si>
  <si>
    <t>21.06.2022 08:57:15</t>
  </si>
  <si>
    <t>21.06.2022 08:57:17</t>
  </si>
  <si>
    <t>21.06.2022 08:57:18</t>
  </si>
  <si>
    <t>21.06.2022 08:57:20</t>
  </si>
  <si>
    <t>21.06.2022 08:57:42</t>
  </si>
  <si>
    <t>21.06.2022 08:57:44</t>
  </si>
  <si>
    <t>21.06.2022 08:57:45</t>
  </si>
  <si>
    <t>21.06.2022 08:57:47</t>
  </si>
  <si>
    <t>21.06.2022 08:58:11</t>
  </si>
  <si>
    <t>21.06.2022 08:58:12</t>
  </si>
  <si>
    <t>21.06.2022 08:58:14</t>
  </si>
  <si>
    <t>21.06.2022 08:58:15</t>
  </si>
  <si>
    <t>21.06.2022 08:59:20</t>
  </si>
  <si>
    <t>21.06.2022 08:59:21</t>
  </si>
  <si>
    <t>21.06.2022 08:59:23</t>
  </si>
  <si>
    <t>21.06.2022 08:59:29</t>
  </si>
  <si>
    <t>21.06.2022 08:59:30</t>
  </si>
  <si>
    <t>21.06.2022 08:59:32</t>
  </si>
  <si>
    <t>21.06.2022 08:59:33</t>
  </si>
  <si>
    <t>21.06.2022 08:59:39</t>
  </si>
  <si>
    <t>21.06.2022 08:59:40</t>
  </si>
  <si>
    <t>21.06.2022 08:59:42</t>
  </si>
  <si>
    <t>21.06.2022 09:00:14</t>
  </si>
  <si>
    <t>21.06.2022 09:00:15</t>
  </si>
  <si>
    <t>21.06.2022 09:00:20</t>
  </si>
  <si>
    <t>21.06.2022 09:00:22</t>
  </si>
  <si>
    <t>21.06.2022 09:00:24</t>
  </si>
  <si>
    <t>21.06.2022 09:00:26</t>
  </si>
  <si>
    <t>21.06.2022 09:00:30</t>
  </si>
  <si>
    <t>21.06.2022 09:00:31</t>
  </si>
  <si>
    <t>21.06.2022 09:00:33</t>
  </si>
  <si>
    <t>21.06.2022 09:00:35</t>
  </si>
  <si>
    <t>21.06.2022 09:00:36</t>
  </si>
  <si>
    <t>21.06.2022 09:00:37</t>
  </si>
  <si>
    <t>21.06.2022 09:00:42</t>
  </si>
  <si>
    <t>21.06.2022 09:00:45</t>
  </si>
  <si>
    <t>21.06.2022 09:00:46</t>
  </si>
  <si>
    <t>21.06.2022 09:00:48</t>
  </si>
  <si>
    <t>21.06.2022 09:00:51</t>
  </si>
  <si>
    <t>21.06.2022 09:00:52</t>
  </si>
  <si>
    <t>21.06.2022 09:00:54</t>
  </si>
  <si>
    <t>21.06.2022 09:01:21</t>
  </si>
  <si>
    <t>21.06.2022 09:01:22</t>
  </si>
  <si>
    <t>21.06.2022 09:01:24</t>
  </si>
  <si>
    <t>21.06.2022 09:01:25</t>
  </si>
  <si>
    <t>21.06.2022 09:01:39</t>
  </si>
  <si>
    <t>21.06.2022 09:01:40</t>
  </si>
  <si>
    <t>21.06.2022 09:01:42</t>
  </si>
  <si>
    <t>21.06.2022 09:01:43</t>
  </si>
  <si>
    <t>21.06.2022 09:01:45</t>
  </si>
  <si>
    <t>21.06.2022 09:01:46</t>
  </si>
  <si>
    <t>21.06.2022 09:01:48</t>
  </si>
  <si>
    <t>21.06.2022 09:01:49</t>
  </si>
  <si>
    <t>21.06.2022 09:02:21</t>
  </si>
  <si>
    <t>21.06.2022 09:02:25</t>
  </si>
  <si>
    <t>21.06.2022 09:02:27</t>
  </si>
  <si>
    <t>21.06.2022 09:02:50</t>
  </si>
  <si>
    <t>21.06.2022 09:02:52</t>
  </si>
  <si>
    <t>21.06.2022 09:02:54</t>
  </si>
  <si>
    <t>21.06.2022 09:02:55</t>
  </si>
  <si>
    <t>21.06.2022 09:02:58</t>
  </si>
  <si>
    <t>21.06.2022 09:03:00</t>
  </si>
  <si>
    <t>21.06.2022 09:03:01</t>
  </si>
  <si>
    <t>21.06.2022 09:03:18</t>
  </si>
  <si>
    <t>21.06.2022 09:03:21</t>
  </si>
  <si>
    <t>21.06.2022 09:03:22</t>
  </si>
  <si>
    <t>21.06.2022 09:03:24</t>
  </si>
  <si>
    <t>21.06.2022 09:03:26</t>
  </si>
  <si>
    <t>21.06.2022 09:04:00</t>
  </si>
  <si>
    <t>21.06.2022 09:04:01</t>
  </si>
  <si>
    <t>21.06.2022 09:04:03</t>
  </si>
  <si>
    <t>21.06.2022 09:04:04</t>
  </si>
  <si>
    <t>21.06.2022 09:04:06</t>
  </si>
  <si>
    <t>21.06.2022 09:04:07</t>
  </si>
  <si>
    <t>21.06.2022 09:04:09</t>
  </si>
  <si>
    <t>21.06.2022 09:04:23</t>
  </si>
  <si>
    <t>21.06.2022 09:04:24</t>
  </si>
  <si>
    <t>21.06.2022 09:04:25</t>
  </si>
  <si>
    <t>21.06.2022 09:04:27</t>
  </si>
  <si>
    <t>21.06.2022 09:04:28</t>
  </si>
  <si>
    <t>21.06.2022 09:04:34</t>
  </si>
  <si>
    <t>21.06.2022 09:04:37</t>
  </si>
  <si>
    <t>21.06.2022 09:04:39</t>
  </si>
  <si>
    <t>21.06.2022 09:04:40</t>
  </si>
  <si>
    <t>21.06.2022 09:04:49</t>
  </si>
  <si>
    <t>21.06.2022 09:04:51</t>
  </si>
  <si>
    <t>21.06.2022 09:04:52</t>
  </si>
  <si>
    <t>21.06.2022 09:04:54</t>
  </si>
  <si>
    <t>21.06.2022 09:04:55</t>
  </si>
  <si>
    <t>21.06.2022 09:05:10</t>
  </si>
  <si>
    <t>21.06.2022 09:05:12</t>
  </si>
  <si>
    <t>21.06.2022 09:05:13</t>
  </si>
  <si>
    <t>21.06.2022 09:05:15</t>
  </si>
  <si>
    <t>21.06.2022 09:05:16</t>
  </si>
  <si>
    <t>21.06.2022 09:05:18</t>
  </si>
  <si>
    <t>21.06.2022 09:05:19</t>
  </si>
  <si>
    <t>21.06.2022 09:05:21</t>
  </si>
  <si>
    <t>21.06.2022 09:05:22</t>
  </si>
  <si>
    <t>21.06.2022 09:06:11</t>
  </si>
  <si>
    <t>21.06.2022 09:06:13</t>
  </si>
  <si>
    <t>21.06.2022 09:06:34</t>
  </si>
  <si>
    <t>21.06.2022 09:06:36</t>
  </si>
  <si>
    <t>21.06.2022 09:06:37</t>
  </si>
  <si>
    <t>21.06.2022 09:06:39</t>
  </si>
  <si>
    <t>21.06.2022 09:06:40</t>
  </si>
  <si>
    <t>21.06.2022 09:06:42</t>
  </si>
  <si>
    <t>21.06.2022 09:06:43</t>
  </si>
  <si>
    <t>21.06.2022 09:06:45</t>
  </si>
  <si>
    <t>21.06.2022 09:06:46</t>
  </si>
  <si>
    <t>21.06.2022 09:06:48</t>
  </si>
  <si>
    <t>21.06.2022 09:06:49</t>
  </si>
  <si>
    <t>21.06.2022 09:06:51</t>
  </si>
  <si>
    <t>21.06.2022 09:08:06</t>
  </si>
  <si>
    <t>21.06.2022 09:08:09</t>
  </si>
  <si>
    <t>21.06.2022 09:08:10</t>
  </si>
  <si>
    <t>21.06.2022 09:08:11</t>
  </si>
  <si>
    <t>21.06.2022 09:08:15</t>
  </si>
  <si>
    <t>21.06.2022 09:08:16</t>
  </si>
  <si>
    <t>21.06.2022 09:08:19</t>
  </si>
  <si>
    <t>21.06.2022 09:08:21</t>
  </si>
  <si>
    <t>21.06.2022 09:08:22</t>
  </si>
  <si>
    <t>21.06.2022 09:08:24</t>
  </si>
  <si>
    <t>21.06.2022 09:08:31</t>
  </si>
  <si>
    <t>21.06.2022 09:08:32</t>
  </si>
  <si>
    <t>21.06.2022 09:08:34</t>
  </si>
  <si>
    <t>21.06.2022 09:08:36</t>
  </si>
  <si>
    <t>21.06.2022 09:09:18</t>
  </si>
  <si>
    <t>21.06.2022 09:09:19</t>
  </si>
  <si>
    <t>21.06.2022 09:09:20</t>
  </si>
  <si>
    <t>21.06.2022 09:09:22</t>
  </si>
  <si>
    <t>21.06.2022 09:09:29</t>
  </si>
  <si>
    <t>21.06.2022 09:09:31</t>
  </si>
  <si>
    <t>21.06.2022 09:09:49</t>
  </si>
  <si>
    <t>21.06.2022 09:09:51</t>
  </si>
  <si>
    <t>21.06.2022 09:09:52</t>
  </si>
  <si>
    <t>21.06.2022 09:09:54</t>
  </si>
  <si>
    <t>21.06.2022 09:09:55</t>
  </si>
  <si>
    <t>21.06.2022 09:09:58</t>
  </si>
  <si>
    <t>21.06.2022 09:09:59</t>
  </si>
  <si>
    <t>21.06.2022 09:10:01</t>
  </si>
  <si>
    <t>21.06.2022 09:10:02</t>
  </si>
  <si>
    <t>21.06.2022 09:10:04</t>
  </si>
  <si>
    <t>21.06.2022 09:10:39</t>
  </si>
  <si>
    <t>21.06.2022 09:10:40</t>
  </si>
  <si>
    <t>21.06.2022 09:10:42</t>
  </si>
  <si>
    <t>21.06.2022 09:10:43</t>
  </si>
  <si>
    <t>21.06.2022 09:10:45</t>
  </si>
  <si>
    <t>21.06.2022 09:11:07</t>
  </si>
  <si>
    <t>21.06.2022 09:11:10</t>
  </si>
  <si>
    <t>21.06.2022 09:11:11</t>
  </si>
  <si>
    <t>21.06.2022 09:11:13</t>
  </si>
  <si>
    <t>21.06.2022 09:11:14</t>
  </si>
  <si>
    <t>21.06.2022 09:11:16</t>
  </si>
  <si>
    <t>21.06.2022 09:11:17</t>
  </si>
  <si>
    <t>21.06.2022 09:11:47</t>
  </si>
  <si>
    <t>21.06.2022 09:11:49</t>
  </si>
  <si>
    <t>21.06.2022 09:11:50</t>
  </si>
  <si>
    <t>21.06.2022 09:11:52</t>
  </si>
  <si>
    <t>21.06.2022 09:11:53</t>
  </si>
  <si>
    <t>21.06.2022 09:11:58</t>
  </si>
  <si>
    <t>21.06.2022 09:11:59</t>
  </si>
  <si>
    <t>21.06.2022 09:12:01</t>
  </si>
  <si>
    <t>21.06.2022 09:12:34</t>
  </si>
  <si>
    <t>21.06.2022 09:12:35</t>
  </si>
  <si>
    <t>21.06.2022 09:12:37</t>
  </si>
  <si>
    <t>21.06.2022 09:12:38</t>
  </si>
  <si>
    <t>21.06.2022 09:12:40</t>
  </si>
  <si>
    <t>21.06.2022 09:12:55</t>
  </si>
  <si>
    <t>21.06.2022 09:12:56</t>
  </si>
  <si>
    <t>21.06.2022 09:12:58</t>
  </si>
  <si>
    <t>21.06.2022 09:12:59</t>
  </si>
  <si>
    <t>21.06.2022 09:13:25</t>
  </si>
  <si>
    <t>21.06.2022 09:13:26</t>
  </si>
  <si>
    <t>21.06.2022 09:13:37</t>
  </si>
  <si>
    <t>21.06.2022 09:13:38</t>
  </si>
  <si>
    <t>21.06.2022 09:13:40</t>
  </si>
  <si>
    <t>21.06.2022 09:13:41</t>
  </si>
  <si>
    <t>21.06.2022 09:13:50</t>
  </si>
  <si>
    <t>21.06.2022 09:13:52</t>
  </si>
  <si>
    <t>21.06.2022 09:13:53</t>
  </si>
  <si>
    <t>21.06.2022 09:13:55</t>
  </si>
  <si>
    <t>21.06.2022 09:13:56</t>
  </si>
  <si>
    <t>21.06.2022 09:14:16</t>
  </si>
  <si>
    <t>21.06.2022 09:14:17</t>
  </si>
  <si>
    <t>21.06.2022 09:14:19</t>
  </si>
  <si>
    <t>21.06.2022 09:14:22</t>
  </si>
  <si>
    <t>21.06.2022 09:14:23</t>
  </si>
  <si>
    <t>21.06.2022 09:14:26</t>
  </si>
  <si>
    <t>21.06.2022 09:14:28</t>
  </si>
  <si>
    <t>21.06.2022 09:14:29</t>
  </si>
  <si>
    <t>21.06.2022 09:14:31</t>
  </si>
  <si>
    <t>21.06.2022 09:14:32</t>
  </si>
  <si>
    <t>21.06.2022 09:14:34</t>
  </si>
  <si>
    <t>21.06.2022 09:14:37</t>
  </si>
  <si>
    <t>21.06.2022 09:14:38</t>
  </si>
  <si>
    <t>21.06.2022 09:14:40</t>
  </si>
  <si>
    <t>21.06.2022 09:15:04</t>
  </si>
  <si>
    <t>21.06.2022 09:15:05</t>
  </si>
  <si>
    <t>21.06.2022 09:15:06</t>
  </si>
  <si>
    <t>21.06.2022 09:15:08</t>
  </si>
  <si>
    <t>21.06.2022 09:15:11</t>
  </si>
  <si>
    <t>21.06.2022 09:15:14</t>
  </si>
  <si>
    <t>21.06.2022 09:15:16</t>
  </si>
  <si>
    <t>21.06.2022 09:15:17</t>
  </si>
  <si>
    <t>21.06.2022 09:15:18</t>
  </si>
  <si>
    <t>21.06.2022 09:15:39</t>
  </si>
  <si>
    <t>21.06.2022 09:15:41</t>
  </si>
  <si>
    <t>21.06.2022 09:15:42</t>
  </si>
  <si>
    <t>21.06.2022 09:15:44</t>
  </si>
  <si>
    <t>21.06.2022 09:15:46</t>
  </si>
  <si>
    <t>21.06.2022 09:15:47</t>
  </si>
  <si>
    <t>21.06.2022 09:15:48</t>
  </si>
  <si>
    <t>21.06.2022 09:15:50</t>
  </si>
  <si>
    <t>21.06.2022 09:15:52</t>
  </si>
  <si>
    <t>21.06.2022 09:15:53</t>
  </si>
  <si>
    <t>21.06.2022 09:15:55</t>
  </si>
  <si>
    <t>21.06.2022 09:15:56</t>
  </si>
  <si>
    <t>21.06.2022 09:15:57</t>
  </si>
  <si>
    <t>21.06.2022 09:15:59</t>
  </si>
  <si>
    <t>21.06.2022 09:16:00</t>
  </si>
  <si>
    <t>21.06.2022 09:16:02</t>
  </si>
  <si>
    <t>21.06.2022 09:16:04</t>
  </si>
  <si>
    <t>21.06.2022 09:16:27</t>
  </si>
  <si>
    <t>21.06.2022 09:16:29</t>
  </si>
  <si>
    <t>21.06.2022 09:16:30</t>
  </si>
  <si>
    <t>21.06.2022 09:16:32</t>
  </si>
  <si>
    <t>21.06.2022 09:16:33</t>
  </si>
  <si>
    <t>21.06.2022 09:16:43</t>
  </si>
  <si>
    <t>21.06.2022 09:16:45</t>
  </si>
  <si>
    <t>21.06.2022 09:16:47</t>
  </si>
  <si>
    <t>21.06.2022 09:16:48</t>
  </si>
  <si>
    <t>21.06.2022 09:16:50</t>
  </si>
  <si>
    <t>21.06.2022 09:16:51</t>
  </si>
  <si>
    <t>21.06.2022 09:18:09</t>
  </si>
  <si>
    <t>21.06.2022 09:18:11</t>
  </si>
  <si>
    <t>21.06.2022 09:18:12</t>
  </si>
  <si>
    <t>21.06.2022 09:18:17</t>
  </si>
  <si>
    <t>21.06.2022 09:18:20</t>
  </si>
  <si>
    <t>21.06.2022 09:18:21</t>
  </si>
  <si>
    <t>21.06.2022 09:18:23</t>
  </si>
  <si>
    <t>21.06.2022 09:18:24</t>
  </si>
  <si>
    <t>21.06.2022 09:18:33</t>
  </si>
  <si>
    <t>21.06.2022 09:18:35</t>
  </si>
  <si>
    <t>21.06.2022 09:18:36</t>
  </si>
  <si>
    <t>21.06.2022 09:18:50</t>
  </si>
  <si>
    <t>21.06.2022 09:18:52</t>
  </si>
  <si>
    <t>21.06.2022 09:18:53</t>
  </si>
  <si>
    <t>21.06.2022 09:18:54</t>
  </si>
  <si>
    <t>21.06.2022 09:18:56</t>
  </si>
  <si>
    <t>21.06.2022 09:19:17</t>
  </si>
  <si>
    <t>21.06.2022 09:19:18</t>
  </si>
  <si>
    <t>21.06.2022 09:19:20</t>
  </si>
  <si>
    <t>21.06.2022 09:19:21</t>
  </si>
  <si>
    <t>21.06.2022 09:19:23</t>
  </si>
  <si>
    <t>21.06.2022 09:20:22</t>
  </si>
  <si>
    <t>21.06.2022 09:20:23</t>
  </si>
  <si>
    <t>21.06.2022 09:20:25</t>
  </si>
  <si>
    <t>21.06.2022 09:20:26</t>
  </si>
  <si>
    <t>21.06.2022 09:20:35</t>
  </si>
  <si>
    <t>21.06.2022 09:20:37</t>
  </si>
  <si>
    <t>21.06.2022 09:20:40</t>
  </si>
  <si>
    <t>21.06.2022 09:20:51</t>
  </si>
  <si>
    <t>21.06.2022 09:20:53</t>
  </si>
  <si>
    <t>21.06.2022 09:20:54</t>
  </si>
  <si>
    <t>21.06.2022 09:20:56</t>
  </si>
  <si>
    <t>21.06.2022 09:21:09</t>
  </si>
  <si>
    <t>21.06.2022 09:21:11</t>
  </si>
  <si>
    <t>21.06.2022 09:21:13</t>
  </si>
  <si>
    <t>21.06.2022 09:21:14</t>
  </si>
  <si>
    <t>21.06.2022 09:21:16</t>
  </si>
  <si>
    <t>21.06.2022 09:21:17</t>
  </si>
  <si>
    <t>21.06.2022 09:21:19</t>
  </si>
  <si>
    <t>21.06.2022 09:21:20</t>
  </si>
  <si>
    <t>21.06.2022 09:21:21</t>
  </si>
  <si>
    <t>21.06.2022 09:21:23</t>
  </si>
  <si>
    <t>21.06.2022 09:21:47</t>
  </si>
  <si>
    <t>21.06.2022 09:21:48</t>
  </si>
  <si>
    <t>21.06.2022 09:21:50</t>
  </si>
  <si>
    <t>21.06.2022 09:22:41</t>
  </si>
  <si>
    <t>21.06.2022 09:22:43</t>
  </si>
  <si>
    <t>21.06.2022 09:22:44</t>
  </si>
  <si>
    <t>21.06.2022 09:24:29</t>
  </si>
  <si>
    <t>21.06.2022 09:24:31</t>
  </si>
  <si>
    <t>21.06.2022 09:24:32</t>
  </si>
  <si>
    <t>21.06.2022 09:24:35</t>
  </si>
  <si>
    <t>21.06.2022 09:24:37</t>
  </si>
  <si>
    <t>21.06.2022 09:24:38</t>
  </si>
  <si>
    <t>21.06.2022 09:24:40</t>
  </si>
  <si>
    <t>21.06.2022 09:24:41</t>
  </si>
  <si>
    <t>21.06.2022 09:25:22</t>
  </si>
  <si>
    <t>21.06.2022 09:25:23</t>
  </si>
  <si>
    <t>21.06.2022 09:25:25</t>
  </si>
  <si>
    <t>21.06.2022 09:25:26</t>
  </si>
  <si>
    <t>21.06.2022 09:25:28</t>
  </si>
  <si>
    <t>21.06.2022 09:25:29</t>
  </si>
  <si>
    <t>21.06.2022 09:25:31</t>
  </si>
  <si>
    <t>21.06.2022 09:25:34</t>
  </si>
  <si>
    <t>21.06.2022 09:25:35</t>
  </si>
  <si>
    <t>21.06.2022 09:25:37</t>
  </si>
  <si>
    <t>21.06.2022 09:25:38</t>
  </si>
  <si>
    <t>21.06.2022 09:25:40</t>
  </si>
  <si>
    <t>21.06.2022 09:25:41</t>
  </si>
  <si>
    <t>21.06.2022 09:25:43</t>
  </si>
  <si>
    <t>21.06.2022 09:26:31</t>
  </si>
  <si>
    <t>21.06.2022 09:26:32</t>
  </si>
  <si>
    <t>21.06.2022 09:26:33</t>
  </si>
  <si>
    <t>21.06.2022 09:26:35</t>
  </si>
  <si>
    <t>21.06.2022 09:26:36</t>
  </si>
  <si>
    <t>21.06.2022 09:26:38</t>
  </si>
  <si>
    <t>21.06.2022 09:26:39</t>
  </si>
  <si>
    <t>21.06.2022 09:26:41</t>
  </si>
  <si>
    <t>21.06.2022 09:26:47</t>
  </si>
  <si>
    <t>21.06.2022 09:26:48</t>
  </si>
  <si>
    <t>21.06.2022 09:26:50</t>
  </si>
  <si>
    <t>21.06.2022 09:27:09</t>
  </si>
  <si>
    <t>21.06.2022 09:27:11</t>
  </si>
  <si>
    <t>21.06.2022 09:27:12</t>
  </si>
  <si>
    <t>21.06.2022 09:27:14</t>
  </si>
  <si>
    <t>21.06.2022 09:27:17</t>
  </si>
  <si>
    <t>21.06.2022 09:27:18</t>
  </si>
  <si>
    <t>21.06.2022 09:27:20</t>
  </si>
  <si>
    <t>21.06.2022 09:27:21</t>
  </si>
  <si>
    <t>21.06.2022 09:27:23</t>
  </si>
  <si>
    <t>21.06.2022 09:27:24</t>
  </si>
  <si>
    <t>21.06.2022 09:27:50</t>
  </si>
  <si>
    <t>21.06.2022 09:27:51</t>
  </si>
  <si>
    <t>21.06.2022 09:27:53</t>
  </si>
  <si>
    <t>21.06.2022 09:27:54</t>
  </si>
  <si>
    <t>21.06.2022 09:27:56</t>
  </si>
  <si>
    <t>21.06.2022 09:27:57</t>
  </si>
  <si>
    <t>21.06.2022 09:28:02</t>
  </si>
  <si>
    <t>21.06.2022 09:28:03</t>
  </si>
  <si>
    <t>21.06.2022 09:28:05</t>
  </si>
  <si>
    <t>21.06.2022 09:28:08</t>
  </si>
  <si>
    <t>21.06.2022 09:28:09</t>
  </si>
  <si>
    <t>21.06.2022 09:28:11</t>
  </si>
  <si>
    <t>21.06.2022 09:28:15</t>
  </si>
  <si>
    <t>21.06.2022 09:28:17</t>
  </si>
  <si>
    <t>21.06.2022 09:28:18</t>
  </si>
  <si>
    <t>21.06.2022 09:28:23</t>
  </si>
  <si>
    <t>21.06.2022 09:28:25</t>
  </si>
  <si>
    <t>21.06.2022 09:28:26</t>
  </si>
  <si>
    <t>21.06.2022 09:28:27</t>
  </si>
  <si>
    <t>21.06.2022 09:28:29</t>
  </si>
  <si>
    <t>21.06.2022 09:28:56</t>
  </si>
  <si>
    <t>21.06.2022 09:28:57</t>
  </si>
  <si>
    <t>21.06.2022 09:28:59</t>
  </si>
  <si>
    <t>21.06.2022 09:29:00</t>
  </si>
  <si>
    <t>21.06.2022 09:29:02</t>
  </si>
  <si>
    <t>21.06.2022 09:29:56</t>
  </si>
  <si>
    <t>21.06.2022 09:29:57</t>
  </si>
  <si>
    <t>21.06.2022 09:30:52</t>
  </si>
  <si>
    <t>21.06.2022 09:30:56</t>
  </si>
  <si>
    <t>21.06.2022 09:30:58</t>
  </si>
  <si>
    <t>21.06.2022 09:30:59</t>
  </si>
  <si>
    <t>21.06.2022 09:31:00</t>
  </si>
  <si>
    <t>21.06.2022 09:31:11</t>
  </si>
  <si>
    <t>21.06.2022 09:31:13</t>
  </si>
  <si>
    <t>21.06.2022 09:31:14</t>
  </si>
  <si>
    <t>21.06.2022 09:31:16</t>
  </si>
  <si>
    <t>21.06.2022 09:31:17</t>
  </si>
  <si>
    <t>21.06.2022 09:31:19</t>
  </si>
  <si>
    <t>21.06.2022 09:31:20</t>
  </si>
  <si>
    <t>21.06.2022 09:31:22</t>
  </si>
  <si>
    <t>21.06.2022 09:31:23</t>
  </si>
  <si>
    <t>21.06.2022 09:31:25</t>
  </si>
  <si>
    <t>21.06.2022 09:31:46</t>
  </si>
  <si>
    <t>21.06.2022 09:31:47</t>
  </si>
  <si>
    <t>21.06.2022 09:31:49</t>
  </si>
  <si>
    <t>21.06.2022 09:31:50</t>
  </si>
  <si>
    <t>21.06.2022 09:32:14</t>
  </si>
  <si>
    <t>21.06.2022 09:32:16</t>
  </si>
  <si>
    <t>21.06.2022 09:32:17</t>
  </si>
  <si>
    <t>21.06.2022 09:32:19</t>
  </si>
  <si>
    <t>21.06.2022 09:32:20</t>
  </si>
  <si>
    <t>21.06.2022 09:32:23</t>
  </si>
  <si>
    <t>21.06.2022 09:32:25</t>
  </si>
  <si>
    <t>21.06.2022 09:32:26</t>
  </si>
  <si>
    <t>21.06.2022 09:32:28</t>
  </si>
  <si>
    <t>21.06.2022 09:32:56</t>
  </si>
  <si>
    <t>21.06.2022 09:32:58</t>
  </si>
  <si>
    <t>21.06.2022 09:32:59</t>
  </si>
  <si>
    <t>21.06.2022 09:33:00</t>
  </si>
  <si>
    <t>21.06.2022 09:33:49</t>
  </si>
  <si>
    <t>21.06.2022 09:33:51</t>
  </si>
  <si>
    <t>21.06.2022 09:35:45</t>
  </si>
  <si>
    <t>21.06.2022 09:35:46</t>
  </si>
  <si>
    <t>21.06.2022 09:35:48</t>
  </si>
  <si>
    <t>21.06.2022 09:35:49</t>
  </si>
  <si>
    <t>21.06.2022 09:35:54</t>
  </si>
  <si>
    <t>21.06.2022 09:35:55</t>
  </si>
  <si>
    <t>21.06.2022 09:35:57</t>
  </si>
  <si>
    <t>21.06.2022 09:35:58</t>
  </si>
  <si>
    <t>21.06.2022 09:36:04</t>
  </si>
  <si>
    <t>21.06.2022 09:36:06</t>
  </si>
  <si>
    <t>21.06.2022 09:36:07</t>
  </si>
  <si>
    <t>21.06.2022 09:36:27</t>
  </si>
  <si>
    <t>21.06.2022 09:36:28</t>
  </si>
  <si>
    <t>21.06.2022 09:36:30</t>
  </si>
  <si>
    <t>21.06.2022 09:36:31</t>
  </si>
  <si>
    <t>21.06.2022 09:36:39</t>
  </si>
  <si>
    <t>21.06.2022 09:36:40</t>
  </si>
  <si>
    <t>21.06.2022 09:36:42</t>
  </si>
  <si>
    <t>21.06.2022 09:36:43</t>
  </si>
  <si>
    <t>21.06.2022 09:36:49</t>
  </si>
  <si>
    <t>21.06.2022 09:36:51</t>
  </si>
  <si>
    <t>21.06.2022 09:36:52</t>
  </si>
  <si>
    <t>21.06.2022 09:36:55</t>
  </si>
  <si>
    <t>21.06.2022 09:36:57</t>
  </si>
  <si>
    <t>21.06.2022 09:36:58</t>
  </si>
  <si>
    <t>21.06.2022 09:37:09</t>
  </si>
  <si>
    <t>21.06.2022 09:37:10</t>
  </si>
  <si>
    <t>21.06.2022 09:37:12</t>
  </si>
  <si>
    <t>21.06.2022 09:37:13</t>
  </si>
  <si>
    <t>21.06.2022 09:37:15</t>
  </si>
  <si>
    <t>21.06.2022 09:37:16</t>
  </si>
  <si>
    <t>21.06.2022 09:37:18</t>
  </si>
  <si>
    <t>21.06.2022 09:37:33</t>
  </si>
  <si>
    <t>21.06.2022 09:37:34</t>
  </si>
  <si>
    <t>21.06.2022 09:37:35</t>
  </si>
  <si>
    <t>21.06.2022 09:37:37</t>
  </si>
  <si>
    <t>21.06.2022 09:37:39</t>
  </si>
  <si>
    <t>21.06.2022 09:37:48</t>
  </si>
  <si>
    <t>21.06.2022 09:37:49</t>
  </si>
  <si>
    <t>21.06.2022 09:37:50</t>
  </si>
  <si>
    <t>21.06.2022 09:38:03</t>
  </si>
  <si>
    <t>21.06.2022 09:38:04</t>
  </si>
  <si>
    <t>21.06.2022 09:38:06</t>
  </si>
  <si>
    <t>21.06.2022 09:38:07</t>
  </si>
  <si>
    <t>21.06.2022 09:38:09</t>
  </si>
  <si>
    <t>21.06.2022 09:38:10</t>
  </si>
  <si>
    <t>21.06.2022 09:38:13</t>
  </si>
  <si>
    <t>21.06.2022 09:40:07</t>
  </si>
  <si>
    <t>21.06.2022 09:40:09</t>
  </si>
  <si>
    <t>21.06.2022 09:40:10</t>
  </si>
  <si>
    <t>21.06.2022 09:40:12</t>
  </si>
  <si>
    <t>21.06.2022 09:40:13</t>
  </si>
  <si>
    <t>21.06.2022 09:40:15</t>
  </si>
  <si>
    <t>21.06.2022 09:40:16</t>
  </si>
  <si>
    <t>21.06.2022 09:40:40</t>
  </si>
  <si>
    <t>21.06.2022 09:40:42</t>
  </si>
  <si>
    <t>21.06.2022 09:40:43</t>
  </si>
  <si>
    <t>21.06.2022 09:40:45</t>
  </si>
  <si>
    <t>21.06.2022 09:40:46</t>
  </si>
  <si>
    <t>21.06.2022 09:40:48</t>
  </si>
  <si>
    <t>21.06.2022 09:41:27</t>
  </si>
  <si>
    <t>21.06.2022 09:41:28</t>
  </si>
  <si>
    <t>21.06.2022 09:41:29</t>
  </si>
  <si>
    <t>21.06.2022 09:41:31</t>
  </si>
  <si>
    <t>21.06.2022 09:41:36</t>
  </si>
  <si>
    <t>21.06.2022 09:41:37</t>
  </si>
  <si>
    <t>21.06.2022 09:41:38</t>
  </si>
  <si>
    <t>21.06.2022 09:41:40</t>
  </si>
  <si>
    <t>21.06.2022 09:42:01</t>
  </si>
  <si>
    <t>21.06.2022 09:42:02</t>
  </si>
  <si>
    <t>21.06.2022 09:42:04</t>
  </si>
  <si>
    <t>21.06.2022 09:43:52</t>
  </si>
  <si>
    <t>21.06.2022 09:43:53</t>
  </si>
  <si>
    <t>21.06.2022 09:43:55</t>
  </si>
  <si>
    <t>21.06.2022 09:43:56</t>
  </si>
  <si>
    <t>21.06.2022 09:43:58</t>
  </si>
  <si>
    <t>21.06.2022 09:43:59</t>
  </si>
  <si>
    <t>21.06.2022 09:44:10</t>
  </si>
  <si>
    <t>21.06.2022 09:44:12</t>
  </si>
  <si>
    <t>21.06.2022 09:44:13</t>
  </si>
  <si>
    <t>21.06.2022 09:44:15</t>
  </si>
  <si>
    <t>21.06.2022 09:44:16</t>
  </si>
  <si>
    <t>21.06.2022 09:44:17</t>
  </si>
  <si>
    <t>21.06.2022 09:44:19</t>
  </si>
  <si>
    <t>21.06.2022 09:44:21</t>
  </si>
  <si>
    <t>21.06.2022 09:44:22</t>
  </si>
  <si>
    <t>21.06.2022 09:44:23</t>
  </si>
  <si>
    <t>21.06.2022 09:46:06</t>
  </si>
  <si>
    <t>21.06.2022 09:46:07</t>
  </si>
  <si>
    <t>21.06.2022 09:46:08</t>
  </si>
  <si>
    <t>21.06.2022 09:46:10</t>
  </si>
  <si>
    <t>21.06.2022 09:46:11</t>
  </si>
  <si>
    <t>21.06.2022 09:48:03</t>
  </si>
  <si>
    <t>21.06.2022 09:48:04</t>
  </si>
  <si>
    <t>21.06.2022 09:48:06</t>
  </si>
  <si>
    <t>21.06.2022 09:48:07</t>
  </si>
  <si>
    <t>21.06.2022 09:48:54</t>
  </si>
  <si>
    <t>21.06.2022 09:48:56</t>
  </si>
  <si>
    <t>21.06.2022 09:48:57</t>
  </si>
  <si>
    <t>21.06.2022 09:48:58</t>
  </si>
  <si>
    <t>21.06.2022 09:49:00</t>
  </si>
  <si>
    <t>21.06.2022 09:49:09</t>
  </si>
  <si>
    <t>21.06.2022 09:49:11</t>
  </si>
  <si>
    <t>21.06.2022 09:49:12</t>
  </si>
  <si>
    <t>21.06.2022 09:49:13</t>
  </si>
  <si>
    <t>21.06.2022 09:49:17</t>
  </si>
  <si>
    <t>21.06.2022 09:49:18</t>
  </si>
  <si>
    <t>21.06.2022 09:49:20</t>
  </si>
  <si>
    <t>21.06.2022 09:50:03</t>
  </si>
  <si>
    <t>21.06.2022 09:50:04</t>
  </si>
  <si>
    <t>21.06.2022 09:50:06</t>
  </si>
  <si>
    <t>21.06.2022 09:51:19</t>
  </si>
  <si>
    <t>21.06.2022 09:51:21</t>
  </si>
  <si>
    <t>21.06.2022 09:51:22</t>
  </si>
  <si>
    <t>21.06.2022 09:51:40</t>
  </si>
  <si>
    <t>21.06.2022 09:51:42</t>
  </si>
  <si>
    <t>21.06.2022 09:51:43</t>
  </si>
  <si>
    <t>21.06.2022 09:52:21</t>
  </si>
  <si>
    <t>21.06.2022 09:52:27</t>
  </si>
  <si>
    <t>21.06.2022 09:52:28</t>
  </si>
  <si>
    <t>21.06.2022 09:52:30</t>
  </si>
  <si>
    <t>21.06.2022 09:52:31</t>
  </si>
  <si>
    <t>21.06.2022 09:53:30</t>
  </si>
  <si>
    <t>21.06.2022 09:53:31</t>
  </si>
  <si>
    <t>21.06.2022 09:53:33</t>
  </si>
  <si>
    <t>21.06.2022 09:53:34</t>
  </si>
  <si>
    <t>21.06.2022 09:53:36</t>
  </si>
  <si>
    <t>21.06.2022 09:53:37</t>
  </si>
  <si>
    <t>21.06.2022 09:53:39</t>
  </si>
  <si>
    <t>21.06.2022 09:53:40</t>
  </si>
  <si>
    <t>21.06.2022 09:53:42</t>
  </si>
  <si>
    <t>21.06.2022 09:53:43</t>
  </si>
  <si>
    <t>21.06.2022 09:53:45</t>
  </si>
  <si>
    <t>21.06.2022 09:53:46</t>
  </si>
  <si>
    <t>21.06.2022 09:53:48</t>
  </si>
  <si>
    <t>21.06.2022 09:54:28</t>
  </si>
  <si>
    <t>21.06.2022 09:54:30</t>
  </si>
  <si>
    <t>21.06.2022 09:54:31</t>
  </si>
  <si>
    <t>21.06.2022 09:54:33</t>
  </si>
  <si>
    <t>21.06.2022 09:54:34</t>
  </si>
  <si>
    <t>21.06.2022 09:54:57</t>
  </si>
  <si>
    <t>21.06.2022 09:54:58</t>
  </si>
  <si>
    <t>21.06.2022 09:55:00</t>
  </si>
  <si>
    <t>21.06.2022 09:55:01</t>
  </si>
  <si>
    <t>21.06.2022 09:55:03</t>
  </si>
  <si>
    <t>21.06.2022 09:55:12</t>
  </si>
  <si>
    <t>21.06.2022 09:55:15</t>
  </si>
  <si>
    <t>21.06.2022 09:55:16</t>
  </si>
  <si>
    <t>21.06.2022 09:55:18</t>
  </si>
  <si>
    <t>21.06.2022 09:55:19</t>
  </si>
  <si>
    <t>21.06.2022 09:55:21</t>
  </si>
  <si>
    <t>21.06.2022 09:55:22</t>
  </si>
  <si>
    <t>21.06.2022 09:55:25</t>
  </si>
  <si>
    <t>21.06.2022 09:55:27</t>
  </si>
  <si>
    <t>21.06.2022 09:55:30</t>
  </si>
  <si>
    <t>21.06.2022 09:55:31</t>
  </si>
  <si>
    <t>21.06.2022 09:55:33</t>
  </si>
  <si>
    <t>21.06.2022 09:55:52</t>
  </si>
  <si>
    <t>21.06.2022 09:55:54</t>
  </si>
  <si>
    <t>21.06.2022 09:56:21</t>
  </si>
  <si>
    <t>21.06.2022 09:56:22</t>
  </si>
  <si>
    <t>21.06.2022 09:56:24</t>
  </si>
  <si>
    <t>21.06.2022 09:56:25</t>
  </si>
  <si>
    <t>21.06.2022 09:56:30</t>
  </si>
  <si>
    <t>21.06.2022 09:56:31</t>
  </si>
  <si>
    <t>21.06.2022 09:56:33</t>
  </si>
  <si>
    <t>21.06.2022 09:56:40</t>
  </si>
  <si>
    <t>21.06.2022 09:56:43</t>
  </si>
  <si>
    <t>21.06.2022 09:56:45</t>
  </si>
  <si>
    <t>21.06.2022 09:56:54</t>
  </si>
  <si>
    <t>21.06.2022 09:56:55</t>
  </si>
  <si>
    <t>21.06.2022 09:56:57</t>
  </si>
  <si>
    <t>21.06.2022 09:56:58</t>
  </si>
  <si>
    <t>21.06.2022 09:57:27</t>
  </si>
  <si>
    <t>21.06.2022 09:57:28</t>
  </si>
  <si>
    <t>21.06.2022 09:57:30</t>
  </si>
  <si>
    <t>21.06.2022 09:57:31</t>
  </si>
  <si>
    <t>21.06.2022 09:57:33</t>
  </si>
  <si>
    <t>21.06.2022 09:57:37</t>
  </si>
  <si>
    <t>21.06.2022 09:57:39</t>
  </si>
  <si>
    <t>21.06.2022 09:57:40</t>
  </si>
  <si>
    <t>21.06.2022 09:57:42</t>
  </si>
  <si>
    <t>21.06.2022 09:57:43</t>
  </si>
  <si>
    <t>21.06.2022 09:57:45</t>
  </si>
  <si>
    <t>21.06.2022 09:57:46</t>
  </si>
  <si>
    <t>21.06.2022 09:57:48</t>
  </si>
  <si>
    <t>21.06.2022 09:57:49</t>
  </si>
  <si>
    <t>21.06.2022 09:57:51</t>
  </si>
  <si>
    <t>21.06.2022 09:57:52</t>
  </si>
  <si>
    <t>21.06.2022 09:57:54</t>
  </si>
  <si>
    <t>21.06.2022 09:57:55</t>
  </si>
  <si>
    <t>21.06.2022 09:57:58</t>
  </si>
  <si>
    <t>21.06.2022 09:58:00</t>
  </si>
  <si>
    <t>21.06.2022 09:58:06</t>
  </si>
  <si>
    <t>21.06.2022 09:58:07</t>
  </si>
  <si>
    <t>21.06.2022 09:58:09</t>
  </si>
  <si>
    <t>21.06.2022 09:58:10</t>
  </si>
  <si>
    <t>21.06.2022 09:58:12</t>
  </si>
  <si>
    <t>21.06.2022 09:58:13</t>
  </si>
  <si>
    <t>21.06.2022 09:58:15</t>
  </si>
  <si>
    <t>21.06.2022 09:58:16</t>
  </si>
  <si>
    <t>21.06.2022 09:58:18</t>
  </si>
  <si>
    <t>21.06.2022 09:58:24</t>
  </si>
  <si>
    <t>21.06.2022 09:58:25</t>
  </si>
  <si>
    <t>21.06.2022 09:58:27</t>
  </si>
  <si>
    <t>21.06.2022 09:58:33</t>
  </si>
  <si>
    <t>21.06.2022 09:58:36</t>
  </si>
  <si>
    <t>21.06.2022 09:58:37</t>
  </si>
  <si>
    <t>21.06.2022 09:58:39</t>
  </si>
  <si>
    <t>21.06.2022 09:58:40</t>
  </si>
  <si>
    <t>21.06.2022 09:58:43</t>
  </si>
  <si>
    <t>21.06.2022 09:58:46</t>
  </si>
  <si>
    <t>21.06.2022 09:58:48</t>
  </si>
  <si>
    <t>21.06.2022 09:58:49</t>
  </si>
  <si>
    <t>21.06.2022 09:58:51</t>
  </si>
  <si>
    <t>21.06.2022 09:58:55</t>
  </si>
  <si>
    <t>21.06.2022 09:58:57</t>
  </si>
  <si>
    <t>21.06.2022 09:58:58</t>
  </si>
  <si>
    <t>21.06.2022 09:59:27</t>
  </si>
  <si>
    <t>21.06.2022 09:59:28</t>
  </si>
  <si>
    <t>21.06.2022 09:59:30</t>
  </si>
  <si>
    <t>21.06.2022 09:59:31</t>
  </si>
  <si>
    <t>21.06.2022 09:59:33</t>
  </si>
  <si>
    <t>21.06.2022 09:59:34</t>
  </si>
  <si>
    <t>21.06.2022 10:01:09</t>
  </si>
  <si>
    <t>21.06.2022 10:01:10</t>
  </si>
  <si>
    <t>21.06.2022 10:01:12</t>
  </si>
  <si>
    <t>21.06.2022 10:01:13</t>
  </si>
  <si>
    <t>21.06.2022 10:01:51</t>
  </si>
  <si>
    <t>21.06.2022 10:01:52</t>
  </si>
  <si>
    <t>21.06.2022 10:01:54</t>
  </si>
  <si>
    <t>21.06.2022 10:01:55</t>
  </si>
  <si>
    <t>21.06.2022 10:01:57</t>
  </si>
  <si>
    <t>21.06.2022 10:01:58</t>
  </si>
  <si>
    <t>21.06.2022 10:02:00</t>
  </si>
  <si>
    <t>21.06.2022 10:02:01</t>
  </si>
  <si>
    <t>21.06.2022 10:02:03</t>
  </si>
  <si>
    <t>21.06.2022 10:02:09</t>
  </si>
  <si>
    <t>21.06.2022 10:02:10</t>
  </si>
  <si>
    <t>21.06.2022 10:02:12</t>
  </si>
  <si>
    <t>21.06.2022 10:02:13</t>
  </si>
  <si>
    <t>21.06.2022 10:02:15</t>
  </si>
  <si>
    <t>21.06.2022 10:02:16</t>
  </si>
  <si>
    <t>21.06.2022 10:02:18</t>
  </si>
  <si>
    <t>21.06.2022 10:02:19</t>
  </si>
  <si>
    <t>21.06.2022 10:02:21</t>
  </si>
  <si>
    <t>21.06.2022 10:02:34</t>
  </si>
  <si>
    <t>21.06.2022 10:02:36</t>
  </si>
  <si>
    <t>21.06.2022 10:02:37</t>
  </si>
  <si>
    <t>21.06.2022 10:03:01</t>
  </si>
  <si>
    <t>21.06.2022 10:03:04</t>
  </si>
  <si>
    <t>21.06.2022 10:03:06</t>
  </si>
  <si>
    <t>21.06.2022 10:03:12</t>
  </si>
  <si>
    <t>21.06.2022 10:03:13</t>
  </si>
  <si>
    <t>21.06.2022 10:03:16</t>
  </si>
  <si>
    <t>21.06.2022 10:03:18</t>
  </si>
  <si>
    <t>21.06.2022 10:03:19</t>
  </si>
  <si>
    <t>21.06.2022 10:03:28</t>
  </si>
  <si>
    <t>21.06.2022 10:03:30</t>
  </si>
  <si>
    <t>21.06.2022 10:03:31</t>
  </si>
  <si>
    <t>21.06.2022 10:03:33</t>
  </si>
  <si>
    <t>21.06.2022 10:03:34</t>
  </si>
  <si>
    <t>21.06.2022 10:04:03</t>
  </si>
  <si>
    <t>21.06.2022 10:04:09</t>
  </si>
  <si>
    <t>21.06.2022 10:04:10</t>
  </si>
  <si>
    <t>21.06.2022 10:04:12</t>
  </si>
  <si>
    <t>21.06.2022 10:04:15</t>
  </si>
  <si>
    <t>21.06.2022 10:04:16</t>
  </si>
  <si>
    <t>21.06.2022 10:04:18</t>
  </si>
  <si>
    <t>21.06.2022 10:04:19</t>
  </si>
  <si>
    <t>21.06.2022 10:04:21</t>
  </si>
  <si>
    <t>21.06.2022 10:04:24</t>
  </si>
  <si>
    <t>21.06.2022 10:04:25</t>
  </si>
  <si>
    <t>21.06.2022 10:04:33</t>
  </si>
  <si>
    <t>21.06.2022 10:04:34</t>
  </si>
  <si>
    <t>21.06.2022 10:04:36</t>
  </si>
  <si>
    <t>21.06.2022 10:04:37</t>
  </si>
  <si>
    <t>21.06.2022 10:04:39</t>
  </si>
  <si>
    <t>21.06.2022 10:04:45</t>
  </si>
  <si>
    <t>21.06.2022 10:04:46</t>
  </si>
  <si>
    <t>21.06.2022 10:04:48</t>
  </si>
  <si>
    <t>21.06.2022 10:04:49</t>
  </si>
  <si>
    <t>21.06.2022 10:04:51</t>
  </si>
  <si>
    <t>21.06.2022 10:04:52</t>
  </si>
  <si>
    <t>21.06.2022 10:04:54</t>
  </si>
  <si>
    <t>21.06.2022 10:04:55</t>
  </si>
  <si>
    <t>21.06.2022 10:04:57</t>
  </si>
  <si>
    <t>21.06.2022 10:04:58</t>
  </si>
  <si>
    <t>21.06.2022 10:05:04</t>
  </si>
  <si>
    <t>21.06.2022 10:05:06</t>
  </si>
  <si>
    <t>21.06.2022 10:05:07</t>
  </si>
  <si>
    <t>21.06.2022 10:05:09</t>
  </si>
  <si>
    <t>21.06.2022 10:05:12</t>
  </si>
  <si>
    <t>21.06.2022 10:05:13</t>
  </si>
  <si>
    <t>21.06.2022 10:05:15</t>
  </si>
  <si>
    <t>21.06.2022 10:05:16</t>
  </si>
  <si>
    <t>21.06.2022 10:05:18</t>
  </si>
  <si>
    <t>21.06.2022 10:05:19</t>
  </si>
  <si>
    <t>21.06.2022 10:05:21</t>
  </si>
  <si>
    <t>21.06.2022 10:05:22</t>
  </si>
  <si>
    <t>21.06.2022 10:05:24</t>
  </si>
  <si>
    <t>21.06.2022 10:05:30</t>
  </si>
  <si>
    <t>21.06.2022 10:05:31</t>
  </si>
  <si>
    <t>21.06.2022 10:05:33</t>
  </si>
  <si>
    <t>21.06.2022 10:05:34</t>
  </si>
  <si>
    <t>21.06.2022 10:05:36</t>
  </si>
  <si>
    <t>21.06.2022 10:05:45</t>
  </si>
  <si>
    <t>21.06.2022 10:05:46</t>
  </si>
  <si>
    <t>21.06.2022 10:05:48</t>
  </si>
  <si>
    <t>21.06.2022 10:05:49</t>
  </si>
  <si>
    <t>21.06.2022 10:06:37</t>
  </si>
  <si>
    <t>21.06.2022 10:06:39</t>
  </si>
  <si>
    <t>21.06.2022 10:07:34</t>
  </si>
  <si>
    <t>21.06.2022 10:07:36</t>
  </si>
  <si>
    <t>21.06.2022 10:07:37</t>
  </si>
  <si>
    <t>21.06.2022 10:07:54</t>
  </si>
  <si>
    <t>21.06.2022 10:07:55</t>
  </si>
  <si>
    <t>21.06.2022 10:07:57</t>
  </si>
  <si>
    <t>21.06.2022 10:07:58</t>
  </si>
  <si>
    <t>21.06.2022 10:08:00</t>
  </si>
  <si>
    <t>21.06.2022 10:08:01</t>
  </si>
  <si>
    <t>21.06.2022 10:08:03</t>
  </si>
  <si>
    <t>21.06.2022 10:08:04</t>
  </si>
  <si>
    <t>21.06.2022 10:08:48</t>
  </si>
  <si>
    <t>21.06.2022 10:08:49</t>
  </si>
  <si>
    <t>21.06.2022 10:08:51</t>
  </si>
  <si>
    <t>21.06.2022 10:08:52</t>
  </si>
  <si>
    <t>21.06.2022 10:08:55</t>
  </si>
  <si>
    <t>21.06.2022 10:08:57</t>
  </si>
  <si>
    <t>21.06.2022 10:08:58</t>
  </si>
  <si>
    <t>21.06.2022 10:09:00</t>
  </si>
  <si>
    <t>21.06.2022 10:09:03</t>
  </si>
  <si>
    <t>21.06.2022 10:09:04</t>
  </si>
  <si>
    <t>21.06.2022 10:09:07</t>
  </si>
  <si>
    <t>21.06.2022 10:09:40</t>
  </si>
  <si>
    <t>21.06.2022 10:09:43</t>
  </si>
  <si>
    <t>21.06.2022 10:09:45</t>
  </si>
  <si>
    <t>21.06.2022 10:09:46</t>
  </si>
  <si>
    <t>21.06.2022 10:09:54</t>
  </si>
  <si>
    <t>21.06.2022 10:09:57</t>
  </si>
  <si>
    <t>21.06.2022 10:09:58</t>
  </si>
  <si>
    <t>21.06.2022 10:10:00</t>
  </si>
  <si>
    <t>21.06.2022 10:10:18</t>
  </si>
  <si>
    <t>21.06.2022 10:10:21</t>
  </si>
  <si>
    <t>21.06.2022 10:10:22</t>
  </si>
  <si>
    <t>21.06.2022 10:10:25</t>
  </si>
  <si>
    <t>21.06.2022 10:10:27</t>
  </si>
  <si>
    <t>21.06.2022 10:10:28</t>
  </si>
  <si>
    <t>21.06.2022 10:10:30</t>
  </si>
  <si>
    <t>21.06.2022 10:11:49</t>
  </si>
  <si>
    <t>21.06.2022 10:11:57</t>
  </si>
  <si>
    <t>21.06.2022 10:11:58</t>
  </si>
  <si>
    <t>21.06.2022 10:12:01</t>
  </si>
  <si>
    <t>21.06.2022 10:12:03</t>
  </si>
  <si>
    <t>21.06.2022 10:12:04</t>
  </si>
  <si>
    <t>21.06.2022 10:12:06</t>
  </si>
  <si>
    <t>21.06.2022 10:12:07</t>
  </si>
  <si>
    <t>21.06.2022 10:12:09</t>
  </si>
  <si>
    <t>21.06.2022 10:12:13</t>
  </si>
  <si>
    <t>21.06.2022 10:12:15</t>
  </si>
  <si>
    <t>21.06.2022 10:12:16</t>
  </si>
  <si>
    <t>21.06.2022 10:12:18</t>
  </si>
  <si>
    <t>21.06.2022 10:12:19</t>
  </si>
  <si>
    <t>21.06.2022 10:12:34</t>
  </si>
  <si>
    <t>21.06.2022 10:12:36</t>
  </si>
  <si>
    <t>21.06.2022 10:12:37</t>
  </si>
  <si>
    <t>21.06.2022 10:12:40</t>
  </si>
  <si>
    <t>21.06.2022 10:12:42</t>
  </si>
  <si>
    <t>21.06.2022 10:12:43</t>
  </si>
  <si>
    <t>21.06.2022 10:12:45</t>
  </si>
  <si>
    <t>21.06.2022 10:13:15</t>
  </si>
  <si>
    <t>21.06.2022 10:13:16</t>
  </si>
  <si>
    <t>21.06.2022 10:13:18</t>
  </si>
  <si>
    <t>21.06.2022 10:13:19</t>
  </si>
  <si>
    <t>21.06.2022 10:13:21</t>
  </si>
  <si>
    <t>21.06.2022 10:13:22</t>
  </si>
  <si>
    <t>21.06.2022 10:13:24</t>
  </si>
  <si>
    <t>21.06.2022 10:13:25</t>
  </si>
  <si>
    <t>21.06.2022 10:13:54</t>
  </si>
  <si>
    <t>21.06.2022 10:13:55</t>
  </si>
  <si>
    <t>21.06.2022 10:13:57</t>
  </si>
  <si>
    <t>21.06.2022 10:13:58</t>
  </si>
  <si>
    <t>21.06.2022 10:14:51</t>
  </si>
  <si>
    <t>21.06.2022 10:14:52</t>
  </si>
  <si>
    <t>21.06.2022 10:14:54</t>
  </si>
  <si>
    <t>21.06.2022 10:14:55</t>
  </si>
  <si>
    <t>21.06.2022 10:14:57</t>
  </si>
  <si>
    <t>21.06.2022 10:15:03</t>
  </si>
  <si>
    <t>21.06.2022 10:15:06</t>
  </si>
  <si>
    <t>21.06.2022 10:15:07</t>
  </si>
  <si>
    <t>21.06.2022 10:15:09</t>
  </si>
  <si>
    <t>21.06.2022 10:15:10</t>
  </si>
  <si>
    <t>21.06.2022 10:15:12</t>
  </si>
  <si>
    <t>21.06.2022 10:15:13</t>
  </si>
  <si>
    <t>21.06.2022 10:15:22</t>
  </si>
  <si>
    <t>21.06.2022 10:15:27</t>
  </si>
  <si>
    <t>21.06.2022 10:15:28</t>
  </si>
  <si>
    <t>21.06.2022 10:15:29</t>
  </si>
  <si>
    <t>21.06.2022 10:15:31</t>
  </si>
  <si>
    <t>21.06.2022 10:15:32</t>
  </si>
  <si>
    <t>21.06.2022 10:15:34</t>
  </si>
  <si>
    <t>21.06.2022 10:15:46</t>
  </si>
  <si>
    <t>21.06.2022 10:15:48</t>
  </si>
  <si>
    <t>21.06.2022 10:15:49</t>
  </si>
  <si>
    <t>21.06.2022 10:15:51</t>
  </si>
  <si>
    <t>21.06.2022 10:15:52</t>
  </si>
  <si>
    <t>21.06.2022 10:17:06</t>
  </si>
  <si>
    <t>21.06.2022 10:17:07</t>
  </si>
  <si>
    <t>21.06.2022 10:17:08</t>
  </si>
  <si>
    <t>21.06.2022 10:17:13</t>
  </si>
  <si>
    <t>21.06.2022 10:17:17</t>
  </si>
  <si>
    <t>21.06.2022 10:17:19</t>
  </si>
  <si>
    <t>21.06.2022 10:17:21</t>
  </si>
  <si>
    <t>21.06.2022 10:17:22</t>
  </si>
  <si>
    <t>21.06.2022 10:17:24</t>
  </si>
  <si>
    <t>21.06.2022 10:17:25</t>
  </si>
  <si>
    <t>21.06.2022 10:17:27</t>
  </si>
  <si>
    <t>21.06.2022 10:17:28</t>
  </si>
  <si>
    <t>21.06.2022 10:17:30</t>
  </si>
  <si>
    <t>21.06.2022 10:17:58</t>
  </si>
  <si>
    <t>21.06.2022 10:17:59</t>
  </si>
  <si>
    <t>21.06.2022 10:18:01</t>
  </si>
  <si>
    <t>21.06.2022 10:18:28</t>
  </si>
  <si>
    <t>21.06.2022 10:18:30</t>
  </si>
  <si>
    <t>21.06.2022 10:18:31</t>
  </si>
  <si>
    <t>21.06.2022 10:18:32</t>
  </si>
  <si>
    <t>21.06.2022 10:18:36</t>
  </si>
  <si>
    <t>21.06.2022 10:18:38</t>
  </si>
  <si>
    <t>21.06.2022 10:18:40</t>
  </si>
  <si>
    <t>21.06.2022 10:18:41</t>
  </si>
  <si>
    <t>21.06.2022 10:19:55</t>
  </si>
  <si>
    <t>21.06.2022 10:19:57</t>
  </si>
  <si>
    <t>21.06.2022 10:19:58</t>
  </si>
  <si>
    <t>21.06.2022 10:19:59</t>
  </si>
  <si>
    <t>21.06.2022 10:20:02</t>
  </si>
  <si>
    <t>21.06.2022 10:20:04</t>
  </si>
  <si>
    <t>21.06.2022 10:20:06</t>
  </si>
  <si>
    <t>21.06.2022 10:20:07</t>
  </si>
  <si>
    <t>21.06.2022 10:20:08</t>
  </si>
  <si>
    <t>21.06.2022 10:20:10</t>
  </si>
  <si>
    <t>21.06.2022 10:20:11</t>
  </si>
  <si>
    <t>21.06.2022 10:20:32</t>
  </si>
  <si>
    <t>21.06.2022 10:20:58</t>
  </si>
  <si>
    <t>21.06.2022 10:21:01</t>
  </si>
  <si>
    <t>21.06.2022 10:21:02</t>
  </si>
  <si>
    <t>21.06.2022 10:21:04</t>
  </si>
  <si>
    <t>21.06.2022 10:21:05</t>
  </si>
  <si>
    <t>21.06.2022 10:21:52</t>
  </si>
  <si>
    <t>21.06.2022 10:22:22</t>
  </si>
  <si>
    <t>21.06.2022 10:22:25</t>
  </si>
  <si>
    <t>21.06.2022 10:22:26</t>
  </si>
  <si>
    <t>21.06.2022 10:22:47</t>
  </si>
  <si>
    <t>21.06.2022 10:22:49</t>
  </si>
  <si>
    <t>21.06.2022 10:22:50</t>
  </si>
  <si>
    <t>21.06.2022 10:22:52</t>
  </si>
  <si>
    <t>21.06.2022 10:23:19</t>
  </si>
  <si>
    <t>21.06.2022 10:23:22</t>
  </si>
  <si>
    <t>21.06.2022 10:23:23</t>
  </si>
  <si>
    <t>21.06.2022 10:23:25</t>
  </si>
  <si>
    <t>21.06.2022 10:23:26</t>
  </si>
  <si>
    <t>21.06.2022 10:23:28</t>
  </si>
  <si>
    <t>21.06.2022 10:23:29</t>
  </si>
  <si>
    <t>21.06.2022 10:23:31</t>
  </si>
  <si>
    <t>21.06.2022 10:23:40</t>
  </si>
  <si>
    <t>21.06.2022 10:23:41</t>
  </si>
  <si>
    <t>21.06.2022 10:23:43</t>
  </si>
  <si>
    <t>21.06.2022 10:23:44</t>
  </si>
  <si>
    <t>21.06.2022 10:23:46</t>
  </si>
  <si>
    <t>21.06.2022 10:23:47</t>
  </si>
  <si>
    <t>21.06.2022 10:23:49</t>
  </si>
  <si>
    <t>21.06.2022 10:24:02</t>
  </si>
  <si>
    <t>21.06.2022 10:24:04</t>
  </si>
  <si>
    <t>21.06.2022 10:24:05</t>
  </si>
  <si>
    <t>21.06.2022 10:24:07</t>
  </si>
  <si>
    <t>21.06.2022 10:24:08</t>
  </si>
  <si>
    <t>21.06.2022 10:24:20</t>
  </si>
  <si>
    <t>21.06.2022 10:24:22</t>
  </si>
  <si>
    <t>21.06.2022 10:24:23</t>
  </si>
  <si>
    <t>21.06.2022 10:24:25</t>
  </si>
  <si>
    <t>21.06.2022 10:24:26</t>
  </si>
  <si>
    <t>21.06.2022 10:24:31</t>
  </si>
  <si>
    <t>21.06.2022 10:24:32</t>
  </si>
  <si>
    <t>21.06.2022 10:24:34</t>
  </si>
  <si>
    <t>21.06.2022 10:24:41</t>
  </si>
  <si>
    <t>21.06.2022 10:24:43</t>
  </si>
  <si>
    <t>21.06.2022 10:24:44</t>
  </si>
  <si>
    <t>21.06.2022 10:25:46</t>
  </si>
  <si>
    <t>21.06.2022 10:25:47</t>
  </si>
  <si>
    <t>21.06.2022 10:25:49</t>
  </si>
  <si>
    <t>21.06.2022 10:25:50</t>
  </si>
  <si>
    <t>21.06.2022 10:25:59</t>
  </si>
  <si>
    <t>21.06.2022 10:26:02</t>
  </si>
  <si>
    <t>21.06.2022 10:26:04</t>
  </si>
  <si>
    <t>21.06.2022 10:26:05</t>
  </si>
  <si>
    <t>21.06.2022 10:26:07</t>
  </si>
  <si>
    <t>21.06.2022 10:26:08</t>
  </si>
  <si>
    <t>21.06.2022 10:26:10</t>
  </si>
  <si>
    <t>21.06.2022 10:26:22</t>
  </si>
  <si>
    <t>21.06.2022 10:26:26</t>
  </si>
  <si>
    <t>21.06.2022 10:26:28</t>
  </si>
  <si>
    <t>21.06.2022 10:26:38</t>
  </si>
  <si>
    <t>21.06.2022 10:26:40</t>
  </si>
  <si>
    <t>21.06.2022 10:26:41</t>
  </si>
  <si>
    <t>21.06.2022 10:26:43</t>
  </si>
  <si>
    <t>21.06.2022 10:26:44</t>
  </si>
  <si>
    <t>21.06.2022 10:26:59</t>
  </si>
  <si>
    <t>21.06.2022 10:27:02</t>
  </si>
  <si>
    <t>21.06.2022 10:27:04</t>
  </si>
  <si>
    <t>21.06.2022 10:27:05</t>
  </si>
  <si>
    <t>21.06.2022 10:27:19</t>
  </si>
  <si>
    <t>21.06.2022 10:27:20</t>
  </si>
  <si>
    <t>21.06.2022 10:27:22</t>
  </si>
  <si>
    <t>21.06.2022 10:27:23</t>
  </si>
  <si>
    <t>21.06.2022 10:27:47</t>
  </si>
  <si>
    <t>21.06.2022 10:27:49</t>
  </si>
  <si>
    <t>21.06.2022 10:27:50</t>
  </si>
  <si>
    <t>21.06.2022 10:28:02</t>
  </si>
  <si>
    <t>21.06.2022 10:28:04</t>
  </si>
  <si>
    <t>21.06.2022 10:28:05</t>
  </si>
  <si>
    <t>21.06.2022 10:28:50</t>
  </si>
  <si>
    <t>21.06.2022 10:28:52</t>
  </si>
  <si>
    <t>21.06.2022 10:28:53</t>
  </si>
  <si>
    <t>21.06.2022 10:28:55</t>
  </si>
  <si>
    <t>21.06.2022 10:28:58</t>
  </si>
  <si>
    <t>21.06.2022 10:28:59</t>
  </si>
  <si>
    <t>21.06.2022 10:29:01</t>
  </si>
  <si>
    <t>21.06.2022 10:29:02</t>
  </si>
  <si>
    <t>21.06.2022 10:30:05</t>
  </si>
  <si>
    <t>21.06.2022 10:30:07</t>
  </si>
  <si>
    <t>21.06.2022 10:30:08</t>
  </si>
  <si>
    <t>21.06.2022 10:30:10</t>
  </si>
  <si>
    <t>21.06.2022 10:30:11</t>
  </si>
  <si>
    <t>21.06.2022 10:30:13</t>
  </si>
  <si>
    <t>21.06.2022 10:30:29</t>
  </si>
  <si>
    <t>21.06.2022 10:30:31</t>
  </si>
  <si>
    <t>21.06.2022 10:30:32</t>
  </si>
  <si>
    <t>21.06.2022 10:30:34</t>
  </si>
  <si>
    <t>21.06.2022 10:30:35</t>
  </si>
  <si>
    <t>21.06.2022 10:30:37</t>
  </si>
  <si>
    <t>21.06.2022 10:30:38</t>
  </si>
  <si>
    <t>21.06.2022 10:30:40</t>
  </si>
  <si>
    <t>21.06.2022 10:30:41</t>
  </si>
  <si>
    <t>21.06.2022 10:30:50</t>
  </si>
  <si>
    <t>21.06.2022 10:30:52</t>
  </si>
  <si>
    <t>21.06.2022 10:30:53</t>
  </si>
  <si>
    <t>21.06.2022 10:31:29</t>
  </si>
  <si>
    <t>21.06.2022 10:31:31</t>
  </si>
  <si>
    <t>21.06.2022 10:31:32</t>
  </si>
  <si>
    <t>21.06.2022 10:31:43</t>
  </si>
  <si>
    <t>21.06.2022 10:31:56</t>
  </si>
  <si>
    <t>21.06.2022 10:31:58</t>
  </si>
  <si>
    <t>21.06.2022 10:31:59</t>
  </si>
  <si>
    <t>21.06.2022 10:32:01</t>
  </si>
  <si>
    <t>21.06.2022 10:32:26</t>
  </si>
  <si>
    <t>21.06.2022 10:32:28</t>
  </si>
  <si>
    <t>21.06.2022 10:32:29</t>
  </si>
  <si>
    <t>21.06.2022 10:32:31</t>
  </si>
  <si>
    <t>21.06.2022 10:33:52</t>
  </si>
  <si>
    <t>21.06.2022 10:33:53</t>
  </si>
  <si>
    <t>21.06.2022 10:33:55</t>
  </si>
  <si>
    <t>21.06.2022 10:33:56</t>
  </si>
  <si>
    <t>21.06.2022 10:33:58</t>
  </si>
  <si>
    <t>21.06.2022 10:33:59</t>
  </si>
  <si>
    <t>21.06.2022 10:34:19</t>
  </si>
  <si>
    <t>21.06.2022 10:34:20</t>
  </si>
  <si>
    <t>21.06.2022 10:34:23</t>
  </si>
  <si>
    <t>21.06.2022 10:34:25</t>
  </si>
  <si>
    <t>21.06.2022 10:34:26</t>
  </si>
  <si>
    <t>21.06.2022 10:34:28</t>
  </si>
  <si>
    <t>21.06.2022 10:34:29</t>
  </si>
  <si>
    <t>21.06.2022 10:34:31</t>
  </si>
  <si>
    <t>21.06.2022 10:34:32</t>
  </si>
  <si>
    <t>21.06.2022 10:34:34</t>
  </si>
  <si>
    <t>21.06.2022 10:34:35</t>
  </si>
  <si>
    <t>21.06.2022 10:34:37</t>
  </si>
  <si>
    <t>21.06.2022 10:35:10</t>
  </si>
  <si>
    <t>21.06.2022 10:35:11</t>
  </si>
  <si>
    <t>21.06.2022 10:35:13</t>
  </si>
  <si>
    <t>21.06.2022 10:35:14</t>
  </si>
  <si>
    <t>21.06.2022 10:35:16</t>
  </si>
  <si>
    <t>21.06.2022 10:35:28</t>
  </si>
  <si>
    <t>21.06.2022 10:35:31</t>
  </si>
  <si>
    <t>21.06.2022 10:35:32</t>
  </si>
  <si>
    <t>21.06.2022 10:35:50</t>
  </si>
  <si>
    <t>21.06.2022 10:35:52</t>
  </si>
  <si>
    <t>21.06.2022 10:35:53</t>
  </si>
  <si>
    <t>21.06.2022 10:35:55</t>
  </si>
  <si>
    <t>21.06.2022 10:35:56</t>
  </si>
  <si>
    <t>21.06.2022 10:35:58</t>
  </si>
  <si>
    <t>21.06.2022 10:35:59</t>
  </si>
  <si>
    <t>21.06.2022 10:36:01</t>
  </si>
  <si>
    <t>21.06.2022 10:36:04</t>
  </si>
  <si>
    <t>21.06.2022 10:36:05</t>
  </si>
  <si>
    <t>21.06.2022 10:36:07</t>
  </si>
  <si>
    <t>21.06.2022 10:36:08</t>
  </si>
  <si>
    <t>21.06.2022 10:36:10</t>
  </si>
  <si>
    <t>21.06.2022 10:36:11</t>
  </si>
  <si>
    <t>21.06.2022 10:36:13</t>
  </si>
  <si>
    <t>21.06.2022 10:36:14</t>
  </si>
  <si>
    <t>21.06.2022 10:36:16</t>
  </si>
  <si>
    <t>21.06.2022 10:36:17</t>
  </si>
  <si>
    <t>21.06.2022 10:36:19</t>
  </si>
  <si>
    <t>21.06.2022 10:36:20</t>
  </si>
  <si>
    <t>21.06.2022 10:36:22</t>
  </si>
  <si>
    <t>21.06.2022 10:36:23</t>
  </si>
  <si>
    <t>21.06.2022 10:36:25</t>
  </si>
  <si>
    <t>21.06.2022 10:36:26</t>
  </si>
  <si>
    <t>21.06.2022 10:36:28</t>
  </si>
  <si>
    <t>21.06.2022 10:36:38</t>
  </si>
  <si>
    <t>21.06.2022 10:36:40</t>
  </si>
  <si>
    <t>21.06.2022 10:36:41</t>
  </si>
  <si>
    <t>21.06.2022 10:36:43</t>
  </si>
  <si>
    <t>21.06.2022 10:36:45</t>
  </si>
  <si>
    <t>21.06.2022 10:36:47</t>
  </si>
  <si>
    <t>21.06.2022 10:36:49</t>
  </si>
  <si>
    <t>21.06.2022 10:36:50</t>
  </si>
  <si>
    <t>21.06.2022 10:36:53</t>
  </si>
  <si>
    <t>21.06.2022 10:36:54</t>
  </si>
  <si>
    <t>21.06.2022 10:36:56</t>
  </si>
  <si>
    <t>21.06.2022 10:37:02</t>
  </si>
  <si>
    <t>21.06.2022 10:37:05</t>
  </si>
  <si>
    <t>21.06.2022 10:37:06</t>
  </si>
  <si>
    <t>21.06.2022 10:37:10</t>
  </si>
  <si>
    <t>21.06.2022 10:37:11</t>
  </si>
  <si>
    <t>21.06.2022 10:37:12</t>
  </si>
  <si>
    <t>21.06.2022 10:37:14</t>
  </si>
  <si>
    <t>21.06.2022 10:37:15</t>
  </si>
  <si>
    <t>21.06.2022 10:37:17</t>
  </si>
  <si>
    <t>21.06.2022 10:37:18</t>
  </si>
  <si>
    <t>21.06.2022 10:37:20</t>
  </si>
  <si>
    <t>21.06.2022 10:37:31</t>
  </si>
  <si>
    <t>21.06.2022 10:37:33</t>
  </si>
  <si>
    <t>21.06.2022 10:37:35</t>
  </si>
  <si>
    <t>21.06.2022 10:37:36</t>
  </si>
  <si>
    <t>21.06.2022 10:37:57</t>
  </si>
  <si>
    <t>21.06.2022 10:37:59</t>
  </si>
  <si>
    <t>21.06.2022 10:38:00</t>
  </si>
  <si>
    <t>21.06.2022 10:38:02</t>
  </si>
  <si>
    <t>21.06.2022 10:38:03</t>
  </si>
  <si>
    <t>21.06.2022 10:38:05</t>
  </si>
  <si>
    <t>21.06.2022 10:38:08</t>
  </si>
  <si>
    <t>21.06.2022 10:38:09</t>
  </si>
  <si>
    <t>21.06.2022 10:38:11</t>
  </si>
  <si>
    <t>21.06.2022 10:38:53</t>
  </si>
  <si>
    <t>21.06.2022 10:38:54</t>
  </si>
  <si>
    <t>21.06.2022 10:38:56</t>
  </si>
  <si>
    <t>21.06.2022 10:38:59</t>
  </si>
  <si>
    <t>21.06.2022 10:39:00</t>
  </si>
  <si>
    <t>21.06.2022 10:39:02</t>
  </si>
  <si>
    <t>21.06.2022 10:39:03</t>
  </si>
  <si>
    <t>21.06.2022 10:39:05</t>
  </si>
  <si>
    <t>21.06.2022 10:39:09</t>
  </si>
  <si>
    <t>21.06.2022 10:39:11</t>
  </si>
  <si>
    <t>21.06.2022 10:39:12</t>
  </si>
  <si>
    <t>21.06.2022 10:39:44</t>
  </si>
  <si>
    <t>21.06.2022 10:39:45</t>
  </si>
  <si>
    <t>21.06.2022 10:39:53</t>
  </si>
  <si>
    <t>21.06.2022 10:39:54</t>
  </si>
  <si>
    <t>21.06.2022 10:39:56</t>
  </si>
  <si>
    <t>21.06.2022 10:39:59</t>
  </si>
  <si>
    <t>21.06.2022 10:40:00</t>
  </si>
  <si>
    <t>21.06.2022 10:40:02</t>
  </si>
  <si>
    <t>21.06.2022 10:40:57</t>
  </si>
  <si>
    <t>21.06.2022 10:40:59</t>
  </si>
  <si>
    <t>21.06.2022 10:41:07</t>
  </si>
  <si>
    <t>21.06.2022 10:41:09</t>
  </si>
  <si>
    <t>21.06.2022 10:41:11</t>
  </si>
  <si>
    <t>21.06.2022 10:41:12</t>
  </si>
  <si>
    <t>21.06.2022 10:41:14</t>
  </si>
  <si>
    <t>21.06.2022 10:41:17</t>
  </si>
  <si>
    <t>21.06.2022 10:41:18</t>
  </si>
  <si>
    <t>21.06.2022 10:41:20</t>
  </si>
  <si>
    <t>21.06.2022 10:41:21</t>
  </si>
  <si>
    <t>21.06.2022 10:41:23</t>
  </si>
  <si>
    <t>21.06.2022 10:41:24</t>
  </si>
  <si>
    <t>21.06.2022 10:41:27</t>
  </si>
  <si>
    <t>21.06.2022 10:41:28</t>
  </si>
  <si>
    <t>21.06.2022 10:41:30</t>
  </si>
  <si>
    <t>21.06.2022 10:41:58</t>
  </si>
  <si>
    <t>21.06.2022 10:42:00</t>
  </si>
  <si>
    <t>21.06.2022 10:42:01</t>
  </si>
  <si>
    <t>21.06.2022 10:42:03</t>
  </si>
  <si>
    <t>21.06.2022 10:42:05</t>
  </si>
  <si>
    <t>21.06.2022 10:42:07</t>
  </si>
  <si>
    <t>21.06.2022 10:42:12</t>
  </si>
  <si>
    <t>21.06.2022 10:42:45</t>
  </si>
  <si>
    <t>21.06.2022 10:42:47</t>
  </si>
  <si>
    <t>21.06.2022 10:42:48</t>
  </si>
  <si>
    <t>21.06.2022 10:42:50</t>
  </si>
  <si>
    <t>21.06.2022 10:42:51</t>
  </si>
  <si>
    <t>21.06.2022 10:42:54</t>
  </si>
  <si>
    <t>21.06.2022 10:42:55</t>
  </si>
  <si>
    <t>21.06.2022 10:42:57</t>
  </si>
  <si>
    <t>21.06.2022 10:43:03</t>
  </si>
  <si>
    <t>21.06.2022 10:43:33</t>
  </si>
  <si>
    <t>21.06.2022 10:43:36</t>
  </si>
  <si>
    <t>21.06.2022 10:43:38</t>
  </si>
  <si>
    <t>21.06.2022 10:43:39</t>
  </si>
  <si>
    <t>21.06.2022 10:43:40</t>
  </si>
  <si>
    <t>21.06.2022 10:44:09</t>
  </si>
  <si>
    <t>21.06.2022 10:44:10</t>
  </si>
  <si>
    <t>21.06.2022 10:44:12</t>
  </si>
  <si>
    <t>21.06.2022 10:44:13</t>
  </si>
  <si>
    <t>21.06.2022 10:44:15</t>
  </si>
  <si>
    <t>21.06.2022 10:44:17</t>
  </si>
  <si>
    <t>21.06.2022 10:44:18</t>
  </si>
  <si>
    <t>21.06.2022 10:44:20</t>
  </si>
  <si>
    <t>21.06.2022 10:44:21</t>
  </si>
  <si>
    <t>21.06.2022 10:44:23</t>
  </si>
  <si>
    <t>21.06.2022 10:44:24</t>
  </si>
  <si>
    <t>21.06.2022 10:44:27</t>
  </si>
  <si>
    <t>21.06.2022 10:44:28</t>
  </si>
  <si>
    <t>21.06.2022 10:44:30</t>
  </si>
  <si>
    <t>21.06.2022 10:44:31</t>
  </si>
  <si>
    <t>21.06.2022 10:44:33</t>
  </si>
  <si>
    <t>21.06.2022 10:44:56</t>
  </si>
  <si>
    <t>21.06.2022 10:44:57</t>
  </si>
  <si>
    <t>21.06.2022 10:44:59</t>
  </si>
  <si>
    <t>21.06.2022 10:45:02</t>
  </si>
  <si>
    <t>21.06.2022 10:45:03</t>
  </si>
  <si>
    <t>21.06.2022 10:45:04</t>
  </si>
  <si>
    <t>21.06.2022 10:45:06</t>
  </si>
  <si>
    <t>21.06.2022 10:45:07</t>
  </si>
  <si>
    <t>21.06.2022 10:45:27</t>
  </si>
  <si>
    <t>21.06.2022 10:45:28</t>
  </si>
  <si>
    <t>21.06.2022 10:45:30</t>
  </si>
  <si>
    <t>21.06.2022 10:45:32</t>
  </si>
  <si>
    <t>21.06.2022 10:45:38</t>
  </si>
  <si>
    <t>21.06.2022 10:45:41</t>
  </si>
  <si>
    <t>21.06.2022 10:45:42</t>
  </si>
  <si>
    <t>21.06.2022 10:45:44</t>
  </si>
  <si>
    <t>21.06.2022 10:45:45</t>
  </si>
  <si>
    <t>21.06.2022 10:45:47</t>
  </si>
  <si>
    <t>21.06.2022 10:46:02</t>
  </si>
  <si>
    <t>21.06.2022 10:46:18</t>
  </si>
  <si>
    <t>21.06.2022 10:46:20</t>
  </si>
  <si>
    <t>21.06.2022 10:46:21</t>
  </si>
  <si>
    <t>21.06.2022 10:46:22</t>
  </si>
  <si>
    <t>21.06.2022 10:46:26</t>
  </si>
  <si>
    <t>21.06.2022 10:46:27</t>
  </si>
  <si>
    <t>21.06.2022 10:46:28</t>
  </si>
  <si>
    <t>21.06.2022 10:46:30</t>
  </si>
  <si>
    <t>21.06.2022 10:46:32</t>
  </si>
  <si>
    <t>21.06.2022 10:46:39</t>
  </si>
  <si>
    <t>21.06.2022 10:46:41</t>
  </si>
  <si>
    <t>21.06.2022 10:46:42</t>
  </si>
  <si>
    <t>21.06.2022 10:46:43</t>
  </si>
  <si>
    <t>21.06.2022 10:46:45</t>
  </si>
  <si>
    <t>21.06.2022 10:46:51</t>
  </si>
  <si>
    <t>21.06.2022 10:46:52</t>
  </si>
  <si>
    <t>21.06.2022 10:46:54</t>
  </si>
  <si>
    <t>21.06.2022 10:46:55</t>
  </si>
  <si>
    <t>21.06.2022 10:46:57</t>
  </si>
  <si>
    <t>21.06.2022 10:47:03</t>
  </si>
  <si>
    <t>21.06.2022 10:47:05</t>
  </si>
  <si>
    <t>21.06.2022 10:47:06</t>
  </si>
  <si>
    <t>21.06.2022 10:47:08</t>
  </si>
  <si>
    <t>21.06.2022 10:47:09</t>
  </si>
  <si>
    <t>21.06.2022 10:47:11</t>
  </si>
  <si>
    <t>21.06.2022 10:47:12</t>
  </si>
  <si>
    <t>21.06.2022 10:48:19</t>
  </si>
  <si>
    <t>21.06.2022 10:48:21</t>
  </si>
  <si>
    <t>21.06.2022 10:48:23</t>
  </si>
  <si>
    <t>21.06.2022 10:48:24</t>
  </si>
  <si>
    <t>21.06.2022 10:48:44</t>
  </si>
  <si>
    <t>21.06.2022 10:48:46</t>
  </si>
  <si>
    <t>21.06.2022 10:48:48</t>
  </si>
  <si>
    <t>21.06.2022 10:48:49</t>
  </si>
  <si>
    <t>21.06.2022 10:48:51</t>
  </si>
  <si>
    <t>21.06.2022 10:49:58</t>
  </si>
  <si>
    <t>21.06.2022 10:50:00</t>
  </si>
  <si>
    <t>21.06.2022 10:50:01</t>
  </si>
  <si>
    <t>21.06.2022 10:50:35</t>
  </si>
  <si>
    <t>21.06.2022 10:50:36</t>
  </si>
  <si>
    <t>21.06.2022 10:50:37</t>
  </si>
  <si>
    <t>21.06.2022 10:50:39</t>
  </si>
  <si>
    <t>21.06.2022 10:50:40</t>
  </si>
  <si>
    <t>21.06.2022 10:50:43</t>
  </si>
  <si>
    <t>21.06.2022 10:50:45</t>
  </si>
  <si>
    <t>21.06.2022 10:50:47</t>
  </si>
  <si>
    <t>21.06.2022 10:50:48</t>
  </si>
  <si>
    <t>21.06.2022 10:50:49</t>
  </si>
  <si>
    <t>21.06.2022 10:51:05</t>
  </si>
  <si>
    <t>21.06.2022 10:51:07</t>
  </si>
  <si>
    <t>21.06.2022 10:51:09</t>
  </si>
  <si>
    <t>21.06.2022 10:51:11</t>
  </si>
  <si>
    <t>21.06.2022 10:51:12</t>
  </si>
  <si>
    <t>21.06.2022 10:51:49</t>
  </si>
  <si>
    <t>21.06.2022 10:51:51</t>
  </si>
  <si>
    <t>21.06.2022 10:51:53</t>
  </si>
  <si>
    <t>21.06.2022 10:52:00</t>
  </si>
  <si>
    <t>21.06.2022 10:52:01</t>
  </si>
  <si>
    <t>21.06.2022 10:52:03</t>
  </si>
  <si>
    <t>21.06.2022 10:52:50</t>
  </si>
  <si>
    <t>21.06.2022 10:52:53</t>
  </si>
  <si>
    <t>21.06.2022 10:52:54</t>
  </si>
  <si>
    <t>21.06.2022 10:52:55</t>
  </si>
  <si>
    <t>21.06.2022 10:52:57</t>
  </si>
  <si>
    <t>21.06.2022 10:52:59</t>
  </si>
  <si>
    <t>21.06.2022 10:53:00</t>
  </si>
  <si>
    <t>21.06.2022 10:53:02</t>
  </si>
  <si>
    <t>21.06.2022 10:53:03</t>
  </si>
  <si>
    <t>21.06.2022 10:53:35</t>
  </si>
  <si>
    <t>21.06.2022 10:53:37</t>
  </si>
  <si>
    <t>21.06.2022 10:53:39</t>
  </si>
  <si>
    <t>21.06.2022 10:53:40</t>
  </si>
  <si>
    <t>21.06.2022 10:53:42</t>
  </si>
  <si>
    <t>21.06.2022 10:53:43</t>
  </si>
  <si>
    <t>21.06.2022 10:53:45</t>
  </si>
  <si>
    <t>21.06.2022 10:53:47</t>
  </si>
  <si>
    <t>21.06.2022 10:53:58</t>
  </si>
  <si>
    <t>21.06.2022 10:54:00</t>
  </si>
  <si>
    <t>21.06.2022 10:54:02</t>
  </si>
  <si>
    <t>21.06.2022 10:54:03</t>
  </si>
  <si>
    <t>21.06.2022 10:54:04</t>
  </si>
  <si>
    <t>21.06.2022 10:54:14</t>
  </si>
  <si>
    <t>21.06.2022 10:54:15</t>
  </si>
  <si>
    <t>21.06.2022 10:54:17</t>
  </si>
  <si>
    <t>21.06.2022 10:54:18</t>
  </si>
  <si>
    <t>21.06.2022 10:54:20</t>
  </si>
  <si>
    <t>21.06.2022 10:54:40</t>
  </si>
  <si>
    <t>21.06.2022 10:54:43</t>
  </si>
  <si>
    <t>21.06.2022 10:54:45</t>
  </si>
  <si>
    <t>21.06.2022 10:54:46</t>
  </si>
  <si>
    <t>21.06.2022 10:55:26</t>
  </si>
  <si>
    <t>21.06.2022 10:55:27</t>
  </si>
  <si>
    <t>21.06.2022 10:55:28</t>
  </si>
  <si>
    <t>21.06.2022 10:55:30</t>
  </si>
  <si>
    <t>21.06.2022 10:55:31</t>
  </si>
  <si>
    <t>21.06.2022 10:55:35</t>
  </si>
  <si>
    <t>21.06.2022 10:55:36</t>
  </si>
  <si>
    <t>21.06.2022 10:55:38</t>
  </si>
  <si>
    <t>21.06.2022 10:55:39</t>
  </si>
  <si>
    <t>21.06.2022 10:55:41</t>
  </si>
  <si>
    <t>21.06.2022 10:55:51</t>
  </si>
  <si>
    <t>21.06.2022 10:55:56</t>
  </si>
  <si>
    <t>21.06.2022 10:55:57</t>
  </si>
  <si>
    <t>21.06.2022 10:56:06</t>
  </si>
  <si>
    <t>21.06.2022 10:56:07</t>
  </si>
  <si>
    <t>21.06.2022 10:56:09</t>
  </si>
  <si>
    <t>21.06.2022 10:56:12</t>
  </si>
  <si>
    <t>21.06.2022 10:56:18</t>
  </si>
  <si>
    <t>21.06.2022 10:56:20</t>
  </si>
  <si>
    <t>21.06.2022 10:56:21</t>
  </si>
  <si>
    <t>21.06.2022 10:56:23</t>
  </si>
  <si>
    <t>21.06.2022 10:56:24</t>
  </si>
  <si>
    <t>21.06.2022 10:56:30</t>
  </si>
  <si>
    <t>21.06.2022 10:56:31</t>
  </si>
  <si>
    <t>21.06.2022 10:56:33</t>
  </si>
  <si>
    <t>21.06.2022 10:56:35</t>
  </si>
  <si>
    <t>21.06.2022 10:56:40</t>
  </si>
  <si>
    <t>21.06.2022 10:56:42</t>
  </si>
  <si>
    <t>21.06.2022 10:56:43</t>
  </si>
  <si>
    <t>21.06.2022 10:56:45</t>
  </si>
  <si>
    <t>21.06.2022 10:56:48</t>
  </si>
  <si>
    <t>21.06.2022 10:56:51</t>
  </si>
  <si>
    <t>21.06.2022 10:56:52</t>
  </si>
  <si>
    <t>21.06.2022 10:56:54</t>
  </si>
  <si>
    <t>21.06.2022 10:56:56</t>
  </si>
  <si>
    <t>21.06.2022 10:56:57</t>
  </si>
  <si>
    <t>21.06.2022 10:56:58</t>
  </si>
  <si>
    <t>21.06.2022 10:57:07</t>
  </si>
  <si>
    <t>21.06.2022 10:57:09</t>
  </si>
  <si>
    <t>21.06.2022 10:57:11</t>
  </si>
  <si>
    <t>21.06.2022 10:57:30</t>
  </si>
  <si>
    <t>21.06.2022 10:57:31</t>
  </si>
  <si>
    <t>21.06.2022 10:57:34</t>
  </si>
  <si>
    <t>21.06.2022 10:57:36</t>
  </si>
  <si>
    <t>21.06.2022 10:57:37</t>
  </si>
  <si>
    <t>21.06.2022 10:57:43</t>
  </si>
  <si>
    <t>21.06.2022 10:57:45</t>
  </si>
  <si>
    <t>21.06.2022 10:57:46</t>
  </si>
  <si>
    <t>21.06.2022 10:57:48</t>
  </si>
  <si>
    <t>21.06.2022 10:57:52</t>
  </si>
  <si>
    <t>21.06.2022 10:57:54</t>
  </si>
  <si>
    <t>21.06.2022 10:57:55</t>
  </si>
  <si>
    <t>21.06.2022 10:57:57</t>
  </si>
  <si>
    <t>21.06.2022 10:57:58</t>
  </si>
  <si>
    <t>21.06.2022 10:58:30</t>
  </si>
  <si>
    <t>21.06.2022 10:58:31</t>
  </si>
  <si>
    <t>21.06.2022 10:58:33</t>
  </si>
  <si>
    <t>21.06.2022 10:58:34</t>
  </si>
  <si>
    <t>21.06.2022 10:58:37</t>
  </si>
  <si>
    <t>21.06.2022 10:58:39</t>
  </si>
  <si>
    <t>21.06.2022 10:58:40</t>
  </si>
  <si>
    <t>21.06.2022 10:58:42</t>
  </si>
  <si>
    <t>21.06.2022 10:58:43</t>
  </si>
  <si>
    <t>21.06.2022 10:58:45</t>
  </si>
  <si>
    <t>21.06.2022 10:59:52</t>
  </si>
  <si>
    <t>21.06.2022 10:59:54</t>
  </si>
  <si>
    <t>21.06.2022 10:59:55</t>
  </si>
  <si>
    <t>21.06.2022 10:59:57</t>
  </si>
  <si>
    <t>21.06.2022 10:59:58</t>
  </si>
  <si>
    <t>21.06.2022 11:00:22</t>
  </si>
  <si>
    <t>21.06.2022 11:00:27</t>
  </si>
  <si>
    <t>21.06.2022 11:00:28</t>
  </si>
  <si>
    <t>21.06.2022 11:00:30</t>
  </si>
  <si>
    <t>21.06.2022 11:00:31</t>
  </si>
  <si>
    <t>21.06.2022 11:01:30</t>
  </si>
  <si>
    <t>21.06.2022 11:01:31</t>
  </si>
  <si>
    <t>21.06.2022 11:01:33</t>
  </si>
  <si>
    <t>21.06.2022 11:01:34</t>
  </si>
  <si>
    <t>21.06.2022 11:01:36</t>
  </si>
  <si>
    <t>21.06.2022 11:01:37</t>
  </si>
  <si>
    <t>21.06.2022 11:01:39</t>
  </si>
  <si>
    <t>21.06.2022 11:01:40</t>
  </si>
  <si>
    <t>21.06.2022 11:01:42</t>
  </si>
  <si>
    <t>21.06.2022 11:01:45</t>
  </si>
  <si>
    <t>21.06.2022 11:01:46</t>
  </si>
  <si>
    <t>21.06.2022 11:01:48</t>
  </si>
  <si>
    <t>21.06.2022 11:01:49</t>
  </si>
  <si>
    <t>21.06.2022 11:01:51</t>
  </si>
  <si>
    <t>21.06.2022 11:01:52</t>
  </si>
  <si>
    <t>21.06.2022 11:01:54</t>
  </si>
  <si>
    <t>21.06.2022 11:02:25</t>
  </si>
  <si>
    <t>21.06.2022 11:02:27</t>
  </si>
  <si>
    <t>21.06.2022 11:02:28</t>
  </si>
  <si>
    <t>21.06.2022 11:02:30</t>
  </si>
  <si>
    <t>21.06.2022 11:02:31</t>
  </si>
  <si>
    <t>21.06.2022 11:02:33</t>
  </si>
  <si>
    <t>21.06.2022 11:02:34</t>
  </si>
  <si>
    <t>21.06.2022 11:02:35</t>
  </si>
  <si>
    <t>21.06.2022 11:02:37</t>
  </si>
  <si>
    <t>21.06.2022 11:02:39</t>
  </si>
  <si>
    <t>21.06.2022 11:02:40</t>
  </si>
  <si>
    <t>21.06.2022 11:02:46</t>
  </si>
  <si>
    <t>21.06.2022 11:02:47</t>
  </si>
  <si>
    <t>21.06.2022 11:02:49</t>
  </si>
  <si>
    <t>21.06.2022 11:03:42</t>
  </si>
  <si>
    <t>21.06.2022 11:03:43</t>
  </si>
  <si>
    <t>21.06.2022 11:03:44</t>
  </si>
  <si>
    <t>21.06.2022 11:03:46</t>
  </si>
  <si>
    <t>21.06.2022 11:04:02</t>
  </si>
  <si>
    <t>21.06.2022 11:04:04</t>
  </si>
  <si>
    <t>21.06.2022 11:04:06</t>
  </si>
  <si>
    <t>21.06.2022 11:04:07</t>
  </si>
  <si>
    <t>21.06.2022 11:04:08</t>
  </si>
  <si>
    <t>21.06.2022 11:04:40</t>
  </si>
  <si>
    <t>21.06.2022 11:04:41</t>
  </si>
  <si>
    <t>21.06.2022 11:04:43</t>
  </si>
  <si>
    <t>21.06.2022 11:04:45</t>
  </si>
  <si>
    <t>21.06.2022 11:04:46</t>
  </si>
  <si>
    <t>21.06.2022 11:04:52</t>
  </si>
  <si>
    <t>21.06.2022 11:06:04</t>
  </si>
  <si>
    <t>21.06.2022 11:06:06</t>
  </si>
  <si>
    <t>21.06.2022 11:06:07</t>
  </si>
  <si>
    <t>21.06.2022 11:06:09</t>
  </si>
  <si>
    <t>21.06.2022 11:06:10</t>
  </si>
  <si>
    <t>21.06.2022 11:06:12</t>
  </si>
  <si>
    <t>21.06.2022 11:06:13</t>
  </si>
  <si>
    <t>21.06.2022 11:06:15</t>
  </si>
  <si>
    <t>21.06.2022 11:06:24</t>
  </si>
  <si>
    <t>21.06.2022 11:06:25</t>
  </si>
  <si>
    <t>21.06.2022 11:06:27</t>
  </si>
  <si>
    <t>21.06.2022 11:06:28</t>
  </si>
  <si>
    <t>21.06.2022 11:06:30</t>
  </si>
  <si>
    <t>21.06.2022 11:06:31</t>
  </si>
  <si>
    <t>21.06.2022 11:07:24</t>
  </si>
  <si>
    <t>21.06.2022 11:07:25</t>
  </si>
  <si>
    <t>21.06.2022 11:07:26</t>
  </si>
  <si>
    <t>21.06.2022 11:07:31</t>
  </si>
  <si>
    <t>21.06.2022 11:07:32</t>
  </si>
  <si>
    <t>21.06.2022 11:07:34</t>
  </si>
  <si>
    <t>21.06.2022 11:07:35</t>
  </si>
  <si>
    <t>21.06.2022 11:07:37</t>
  </si>
  <si>
    <t>21.06.2022 11:07:38</t>
  </si>
  <si>
    <t>21.06.2022 11:07:54</t>
  </si>
  <si>
    <t>21.06.2022 11:07:58</t>
  </si>
  <si>
    <t>21.06.2022 11:07:59</t>
  </si>
  <si>
    <t>21.06.2022 11:08:01</t>
  </si>
  <si>
    <t>21.06.2022 11:08:02</t>
  </si>
  <si>
    <t>21.06.2022 11:08:04</t>
  </si>
  <si>
    <t>21.06.2022 11:08:05</t>
  </si>
  <si>
    <t>21.06.2022 11:08:07</t>
  </si>
  <si>
    <t>21.06.2022 11:08:10</t>
  </si>
  <si>
    <t>21.06.2022 11:08:11</t>
  </si>
  <si>
    <t>21.06.2022 11:08:13</t>
  </si>
  <si>
    <t>21.06.2022 11:08:14</t>
  </si>
  <si>
    <t>21.06.2022 11:08:16</t>
  </si>
  <si>
    <t>21.06.2022 11:08:55</t>
  </si>
  <si>
    <t>21.06.2022 11:08:56</t>
  </si>
  <si>
    <t>21.06.2022 11:08:58</t>
  </si>
  <si>
    <t>21.06.2022 11:09:28</t>
  </si>
  <si>
    <t>21.06.2022 11:09:31</t>
  </si>
  <si>
    <t>21.06.2022 11:09:33</t>
  </si>
  <si>
    <t>21.06.2022 11:09:34</t>
  </si>
  <si>
    <t>21.06.2022 11:09:35</t>
  </si>
  <si>
    <t>21.06.2022 11:09:37</t>
  </si>
  <si>
    <t>21.06.2022 11:09:39</t>
  </si>
  <si>
    <t>21.06.2022 11:09:40</t>
  </si>
  <si>
    <t>21.06.2022 11:09:42</t>
  </si>
  <si>
    <t>21.06.2022 11:09:45</t>
  </si>
  <si>
    <t>21.06.2022 11:09:46</t>
  </si>
  <si>
    <t>21.06.2022 11:09:48</t>
  </si>
  <si>
    <t>21.06.2022 11:09:49</t>
  </si>
  <si>
    <t>21.06.2022 11:09:51</t>
  </si>
  <si>
    <t>21.06.2022 11:09:56</t>
  </si>
  <si>
    <t>21.06.2022 11:10:16</t>
  </si>
  <si>
    <t>21.06.2022 11:10:18</t>
  </si>
  <si>
    <t>21.06.2022 11:10:19</t>
  </si>
  <si>
    <t>21.06.2022 11:10:20</t>
  </si>
  <si>
    <t>21.06.2022 11:10:22</t>
  </si>
  <si>
    <t>21.06.2022 11:10:23</t>
  </si>
  <si>
    <t>21.06.2022 11:10:25</t>
  </si>
  <si>
    <t>21.06.2022 11:10:56</t>
  </si>
  <si>
    <t>21.06.2022 11:10:58</t>
  </si>
  <si>
    <t>21.06.2022 11:10:59</t>
  </si>
  <si>
    <t>21.06.2022 11:11:01</t>
  </si>
  <si>
    <t>21.06.2022 11:11:02</t>
  </si>
  <si>
    <t>21.06.2022 11:11:04</t>
  </si>
  <si>
    <t>21.06.2022 11:11:05</t>
  </si>
  <si>
    <t>21.06.2022 11:11:07</t>
  </si>
  <si>
    <t>21.06.2022 11:11:08</t>
  </si>
  <si>
    <t>21.06.2022 11:11:10</t>
  </si>
  <si>
    <t>21.06.2022 11:11:11</t>
  </si>
  <si>
    <t>21.06.2022 11:11:34</t>
  </si>
  <si>
    <t>21.06.2022 11:11:35</t>
  </si>
  <si>
    <t>21.06.2022 11:11:37</t>
  </si>
  <si>
    <t>21.06.2022 11:11:38</t>
  </si>
  <si>
    <t>21.06.2022 11:11:40</t>
  </si>
  <si>
    <t>21.06.2022 11:11:41</t>
  </si>
  <si>
    <t>21.06.2022 11:12:07</t>
  </si>
  <si>
    <t>21.06.2022 11:12:08</t>
  </si>
  <si>
    <t>21.06.2022 11:12:10</t>
  </si>
  <si>
    <t>21.06.2022 11:12:11</t>
  </si>
  <si>
    <t>21.06.2022 11:12:13</t>
  </si>
  <si>
    <t>21.06.2022 11:12:53</t>
  </si>
  <si>
    <t>21.06.2022 11:12:55</t>
  </si>
  <si>
    <t>21.06.2022 11:12:58</t>
  </si>
  <si>
    <t>21.06.2022 11:12:59</t>
  </si>
  <si>
    <t>21.06.2022 11:13:01</t>
  </si>
  <si>
    <t>21.06.2022 11:13:17</t>
  </si>
  <si>
    <t>21.06.2022 11:13:18</t>
  </si>
  <si>
    <t>21.06.2022 11:13:20</t>
  </si>
  <si>
    <t>21.06.2022 11:13:22</t>
  </si>
  <si>
    <t>21.06.2022 11:13:23</t>
  </si>
  <si>
    <t>21.06.2022 11:13:24</t>
  </si>
  <si>
    <t>21.06.2022 11:14:02</t>
  </si>
  <si>
    <t>21.06.2022 11:14:04</t>
  </si>
  <si>
    <t>21.06.2022 11:14:08</t>
  </si>
  <si>
    <t>21.06.2022 11:14:09</t>
  </si>
  <si>
    <t>21.06.2022 11:14:47</t>
  </si>
  <si>
    <t>21.06.2022 11:14:48</t>
  </si>
  <si>
    <t>21.06.2022 11:14:51</t>
  </si>
  <si>
    <t>21.06.2022 11:14:53</t>
  </si>
  <si>
    <t>21.06.2022 11:14:54</t>
  </si>
  <si>
    <t>21.06.2022 11:14:56</t>
  </si>
  <si>
    <t>21.06.2022 11:14:59</t>
  </si>
  <si>
    <t>21.06.2022 11:15:00</t>
  </si>
  <si>
    <t>21.06.2022 11:15:02</t>
  </si>
  <si>
    <t>21.06.2022 11:15:35</t>
  </si>
  <si>
    <t>21.06.2022 11:15:36</t>
  </si>
  <si>
    <t>21.06.2022 11:15:38</t>
  </si>
  <si>
    <t>21.06.2022 11:15:39</t>
  </si>
  <si>
    <t>21.06.2022 11:15:44</t>
  </si>
  <si>
    <t>21.06.2022 11:15:45</t>
  </si>
  <si>
    <t>21.06.2022 11:15:47</t>
  </si>
  <si>
    <t>21.06.2022 11:15:48</t>
  </si>
  <si>
    <t>21.06.2022 11:15:50</t>
  </si>
  <si>
    <t>21.06.2022 11:15:51</t>
  </si>
  <si>
    <t>21.06.2022 11:15:53</t>
  </si>
  <si>
    <t>21.06.2022 11:15:54</t>
  </si>
  <si>
    <t>21.06.2022 11:15:56</t>
  </si>
  <si>
    <t>21.06.2022 11:15:57</t>
  </si>
  <si>
    <t>21.06.2022 11:15:59</t>
  </si>
  <si>
    <t>21.06.2022 11:16:00</t>
  </si>
  <si>
    <t>21.06.2022 11:16:02</t>
  </si>
  <si>
    <t>21.06.2022 11:16:03</t>
  </si>
  <si>
    <t>21.06.2022 11:16:05</t>
  </si>
  <si>
    <t>21.06.2022 11:16:06</t>
  </si>
  <si>
    <t>21.06.2022 11:16:39</t>
  </si>
  <si>
    <t>21.06.2022 11:17:11</t>
  </si>
  <si>
    <t>21.06.2022 11:17:12</t>
  </si>
  <si>
    <t>21.06.2022 11:17:14</t>
  </si>
  <si>
    <t>21.06.2022 11:17:15</t>
  </si>
  <si>
    <t>21.06.2022 11:17:17</t>
  </si>
  <si>
    <t>21.06.2022 11:17:33</t>
  </si>
  <si>
    <t>21.06.2022 11:17:36</t>
  </si>
  <si>
    <t>21.06.2022 11:17:37</t>
  </si>
  <si>
    <t>21.06.2022 11:17:39</t>
  </si>
  <si>
    <t>21.06.2022 11:17:45</t>
  </si>
  <si>
    <t>21.06.2022 11:17:47</t>
  </si>
  <si>
    <t>21.06.2022 11:17:48</t>
  </si>
  <si>
    <t>21.06.2022 11:17:49</t>
  </si>
  <si>
    <t>21.06.2022 11:17:51</t>
  </si>
  <si>
    <t>21.06.2022 11:19:15</t>
  </si>
  <si>
    <t>21.06.2022 11:19:16</t>
  </si>
  <si>
    <t>21.06.2022 11:19:18</t>
  </si>
  <si>
    <t>21.06.2022 11:19:57</t>
  </si>
  <si>
    <t>21.06.2022 11:19:58</t>
  </si>
  <si>
    <t>21.06.2022 11:20:00</t>
  </si>
  <si>
    <t>21.06.2022 11:20:01</t>
  </si>
  <si>
    <t>21.06.2022 11:20:03</t>
  </si>
  <si>
    <t>21.06.2022 11:20:18</t>
  </si>
  <si>
    <t>21.06.2022 11:20:20</t>
  </si>
  <si>
    <t>21.06.2022 11:20:21</t>
  </si>
  <si>
    <t>21.06.2022 11:20:23</t>
  </si>
  <si>
    <t>21.06.2022 11:20:24</t>
  </si>
  <si>
    <t>21.06.2022 11:20:25</t>
  </si>
  <si>
    <t>21.06.2022 11:20:27</t>
  </si>
  <si>
    <t>21.06.2022 11:20:44</t>
  </si>
  <si>
    <t>21.06.2022 11:20:48</t>
  </si>
  <si>
    <t>21.06.2022 11:20:50</t>
  </si>
  <si>
    <t>21.06.2022 11:20:51</t>
  </si>
  <si>
    <t>21.06.2022 11:20:53</t>
  </si>
  <si>
    <t>21.06.2022 11:20:54</t>
  </si>
  <si>
    <t>21.06.2022 11:20:59</t>
  </si>
  <si>
    <t>21.06.2022 11:21:00</t>
  </si>
  <si>
    <t>21.06.2022 11:21:02</t>
  </si>
  <si>
    <t>21.06.2022 11:21:03</t>
  </si>
  <si>
    <t>21.06.2022 11:21:05</t>
  </si>
  <si>
    <t>21.06.2022 11:21:06</t>
  </si>
  <si>
    <t>21.06.2022 11:21:08</t>
  </si>
  <si>
    <t>21.06.2022 11:21:12</t>
  </si>
  <si>
    <t>21.06.2022 11:21:13</t>
  </si>
  <si>
    <t>21.06.2022 11:21:15</t>
  </si>
  <si>
    <t>21.06.2022 11:21:17</t>
  </si>
  <si>
    <t>21.06.2022 11:21:18</t>
  </si>
  <si>
    <t>21.06.2022 11:21:20</t>
  </si>
  <si>
    <t>21.06.2022 11:21:33</t>
  </si>
  <si>
    <t>21.06.2022 11:21:46</t>
  </si>
  <si>
    <t>21.06.2022 11:21:48</t>
  </si>
  <si>
    <t>21.06.2022 11:21:49</t>
  </si>
  <si>
    <t>21.06.2022 11:22:50</t>
  </si>
  <si>
    <t>21.06.2022 11:22:52</t>
  </si>
  <si>
    <t>21.06.2022 11:22:54</t>
  </si>
  <si>
    <t>21.06.2022 11:22:55</t>
  </si>
  <si>
    <t>21.06.2022 11:23:12</t>
  </si>
  <si>
    <t>21.06.2022 11:23:14</t>
  </si>
  <si>
    <t>21.06.2022 11:23:15</t>
  </si>
  <si>
    <t>21.06.2022 11:23:17</t>
  </si>
  <si>
    <t>21.06.2022 11:23:18</t>
  </si>
  <si>
    <t>21.06.2022 11:23:20</t>
  </si>
  <si>
    <t>21.06.2022 11:23:44</t>
  </si>
  <si>
    <t>21.06.2022 11:23:45</t>
  </si>
  <si>
    <t>21.06.2022 11:23:46</t>
  </si>
  <si>
    <t>21.06.2022 11:23:49</t>
  </si>
  <si>
    <t>21.06.2022 11:23:51</t>
  </si>
  <si>
    <t>21.06.2022 11:23:52</t>
  </si>
  <si>
    <t>21.06.2022 11:24:12</t>
  </si>
  <si>
    <t>21.06.2022 11:24:13</t>
  </si>
  <si>
    <t>21.06.2022 11:24:15</t>
  </si>
  <si>
    <t>21.06.2022 11:24:16</t>
  </si>
  <si>
    <t>21.06.2022 11:24:18</t>
  </si>
  <si>
    <t>21.06.2022 11:24:21</t>
  </si>
  <si>
    <t>21.06.2022 11:24:22</t>
  </si>
  <si>
    <t>21.06.2022 11:24:39</t>
  </si>
  <si>
    <t>21.06.2022 11:25:02</t>
  </si>
  <si>
    <t>21.06.2022 11:25:03</t>
  </si>
  <si>
    <t>21.06.2022 11:25:04</t>
  </si>
  <si>
    <t>21.06.2022 11:25:06</t>
  </si>
  <si>
    <t>21.06.2022 11:25:09</t>
  </si>
  <si>
    <t>21.06.2022 11:25:11</t>
  </si>
  <si>
    <t>21.06.2022 11:25:12</t>
  </si>
  <si>
    <t>21.06.2022 11:25:14</t>
  </si>
  <si>
    <t>21.06.2022 11:25:21</t>
  </si>
  <si>
    <t>21.06.2022 11:25:27</t>
  </si>
  <si>
    <t>21.06.2022 11:25:29</t>
  </si>
  <si>
    <t>21.06.2022 11:25:30</t>
  </si>
  <si>
    <t>21.06.2022 11:25:32</t>
  </si>
  <si>
    <t>21.06.2022 11:25:33</t>
  </si>
  <si>
    <t>21.06.2022 11:25:36</t>
  </si>
  <si>
    <t>21.06.2022 11:25:37</t>
  </si>
  <si>
    <t>21.06.2022 11:25:39</t>
  </si>
  <si>
    <t>21.06.2022 11:26:14</t>
  </si>
  <si>
    <t>21.06.2022 11:26:15</t>
  </si>
  <si>
    <t>21.06.2022 11:26:16</t>
  </si>
  <si>
    <t>21.06.2022 11:26:18</t>
  </si>
  <si>
    <t>21.06.2022 11:26:20</t>
  </si>
  <si>
    <t>21.06.2022 11:26:32</t>
  </si>
  <si>
    <t>21.06.2022 11:26:33</t>
  </si>
  <si>
    <t>21.06.2022 11:26:35</t>
  </si>
  <si>
    <t>21.06.2022 11:26:36</t>
  </si>
  <si>
    <t>21.06.2022 11:27:02</t>
  </si>
  <si>
    <t>21.06.2022 11:27:03</t>
  </si>
  <si>
    <t>21.06.2022 11:27:04</t>
  </si>
  <si>
    <t>21.06.2022 11:27:06</t>
  </si>
  <si>
    <t>21.06.2022 11:27:07</t>
  </si>
  <si>
    <t>21.06.2022 11:27:09</t>
  </si>
  <si>
    <t>21.06.2022 11:27:11</t>
  </si>
  <si>
    <t>21.06.2022 11:27:12</t>
  </si>
  <si>
    <t>21.06.2022 11:27:13</t>
  </si>
  <si>
    <t>21.06.2022 11:27:45</t>
  </si>
  <si>
    <t>21.06.2022 11:27:48</t>
  </si>
  <si>
    <t>21.06.2022 11:27:49</t>
  </si>
  <si>
    <t>21.06.2022 11:27:51</t>
  </si>
  <si>
    <t>21.06.2022 11:27:53</t>
  </si>
  <si>
    <t>21.06.2022 11:27:54</t>
  </si>
  <si>
    <t>21.06.2022 11:27:55</t>
  </si>
  <si>
    <t>21.06.2022 11:27:57</t>
  </si>
  <si>
    <t>21.06.2022 11:27:58</t>
  </si>
  <si>
    <t>21.06.2022 11:28:00</t>
  </si>
  <si>
    <t>21.06.2022 11:28:51</t>
  </si>
  <si>
    <t>21.06.2022 11:29:06</t>
  </si>
  <si>
    <t>21.06.2022 11:29:07</t>
  </si>
  <si>
    <t>21.06.2022 11:29:09</t>
  </si>
  <si>
    <t>21.06.2022 11:29:10</t>
  </si>
  <si>
    <t>21.06.2022 11:29:12</t>
  </si>
  <si>
    <t>21.06.2022 11:29:13</t>
  </si>
  <si>
    <t>21.06.2022 11:29:15</t>
  </si>
  <si>
    <t>21.06.2022 11:29:48</t>
  </si>
  <si>
    <t>21.06.2022 11:29:50</t>
  </si>
  <si>
    <t>21.06.2022 11:30:02</t>
  </si>
  <si>
    <t>21.06.2022 11:30:03</t>
  </si>
  <si>
    <t>21.06.2022 11:30:05</t>
  </si>
  <si>
    <t>21.06.2022 11:30:15</t>
  </si>
  <si>
    <t>21.06.2022 11:30:18</t>
  </si>
  <si>
    <t>21.06.2022 11:30:19</t>
  </si>
  <si>
    <t>21.06.2022 11:30:21</t>
  </si>
  <si>
    <t>21.06.2022 11:30:22</t>
  </si>
  <si>
    <t>21.06.2022 11:30:24</t>
  </si>
  <si>
    <t>21.06.2022 11:30:59</t>
  </si>
  <si>
    <t>21.06.2022 11:31:00</t>
  </si>
  <si>
    <t>21.06.2022 11:31:02</t>
  </si>
  <si>
    <t>21.06.2022 11:31:03</t>
  </si>
  <si>
    <t>21.06.2022 11:31:05</t>
  </si>
  <si>
    <t>21.06.2022 11:31:06</t>
  </si>
  <si>
    <t>21.06.2022 11:31:07</t>
  </si>
  <si>
    <t>21.06.2022 11:31:09</t>
  </si>
  <si>
    <t>21.06.2022 11:31:10</t>
  </si>
  <si>
    <t>21.06.2022 11:31:12</t>
  </si>
  <si>
    <t>21.06.2022 11:31:13</t>
  </si>
  <si>
    <t>21.06.2022 11:31:15</t>
  </si>
  <si>
    <t>21.06.2022 11:31:16</t>
  </si>
  <si>
    <t>21.06.2022 11:31:36</t>
  </si>
  <si>
    <t>21.06.2022 11:31:39</t>
  </si>
  <si>
    <t>21.06.2022 11:31:40</t>
  </si>
  <si>
    <t>21.06.2022 11:31:42</t>
  </si>
  <si>
    <t>21.06.2022 11:31:44</t>
  </si>
  <si>
    <t>21.06.2022 11:31:47</t>
  </si>
  <si>
    <t>21.06.2022 11:31:48</t>
  </si>
  <si>
    <t>21.06.2022 11:32:10</t>
  </si>
  <si>
    <t>21.06.2022 11:32:12</t>
  </si>
  <si>
    <t>21.06.2022 11:32:13</t>
  </si>
  <si>
    <t>21.06.2022 11:32:15</t>
  </si>
  <si>
    <t>21.06.2022 11:32:16</t>
  </si>
  <si>
    <t>21.06.2022 11:32:18</t>
  </si>
  <si>
    <t>21.06.2022 11:32:30</t>
  </si>
  <si>
    <t>21.06.2022 11:32:32</t>
  </si>
  <si>
    <t>21.06.2022 11:32:33</t>
  </si>
  <si>
    <t>21.06.2022 11:32:35</t>
  </si>
  <si>
    <t>21.06.2022 11:32:36</t>
  </si>
  <si>
    <t>21.06.2022 11:32:38</t>
  </si>
  <si>
    <t>21.06.2022 11:33:20</t>
  </si>
  <si>
    <t>21.06.2022 11:33:21</t>
  </si>
  <si>
    <t>21.06.2022 11:33:36</t>
  </si>
  <si>
    <t>21.06.2022 11:33:37</t>
  </si>
  <si>
    <t>21.06.2022 11:33:39</t>
  </si>
  <si>
    <t>21.06.2022 11:33:40</t>
  </si>
  <si>
    <t>21.06.2022 11:34:04</t>
  </si>
  <si>
    <t>21.06.2022 11:34:06</t>
  </si>
  <si>
    <t>21.06.2022 11:34:07</t>
  </si>
  <si>
    <t>21.06.2022 11:34:09</t>
  </si>
  <si>
    <t>21.06.2022 11:34:30</t>
  </si>
  <si>
    <t>21.06.2022 11:34:31</t>
  </si>
  <si>
    <t>21.06.2022 11:34:33</t>
  </si>
  <si>
    <t>21.06.2022 11:34:34</t>
  </si>
  <si>
    <t>21.06.2022 11:34:40</t>
  </si>
  <si>
    <t>21.06.2022 11:34:43</t>
  </si>
  <si>
    <t>21.06.2022 11:34:45</t>
  </si>
  <si>
    <t>21.06.2022 11:34:49</t>
  </si>
  <si>
    <t>21.06.2022 11:35:06</t>
  </si>
  <si>
    <t>21.06.2022 11:35:07</t>
  </si>
  <si>
    <t>21.06.2022 11:35:09</t>
  </si>
  <si>
    <t>21.06.2022 11:35:24</t>
  </si>
  <si>
    <t>21.06.2022 11:35:25</t>
  </si>
  <si>
    <t>21.06.2022 11:35:27</t>
  </si>
  <si>
    <t>21.06.2022 11:35:28</t>
  </si>
  <si>
    <t>21.06.2022 11:35:43</t>
  </si>
  <si>
    <t>21.06.2022 11:35:48</t>
  </si>
  <si>
    <t>21.06.2022 11:35:51</t>
  </si>
  <si>
    <t>21.06.2022 11:35:52</t>
  </si>
  <si>
    <t>21.06.2022 11:36:03</t>
  </si>
  <si>
    <t>21.06.2022 11:36:04</t>
  </si>
  <si>
    <t>21.06.2022 11:36:06</t>
  </si>
  <si>
    <t>21.06.2022 11:36:07</t>
  </si>
  <si>
    <t>21.06.2022 11:36:19</t>
  </si>
  <si>
    <t>21.06.2022 11:36:21</t>
  </si>
  <si>
    <t>21.06.2022 11:36:22</t>
  </si>
  <si>
    <t>21.06.2022 11:36:46</t>
  </si>
  <si>
    <t>21.06.2022 11:36:48</t>
  </si>
  <si>
    <t>21.06.2022 11:36:49</t>
  </si>
  <si>
    <t>21.06.2022 11:36:51</t>
  </si>
  <si>
    <t>21.06.2022 11:37:01</t>
  </si>
  <si>
    <t>21.06.2022 11:37:04</t>
  </si>
  <si>
    <t>21.06.2022 11:37:06</t>
  </si>
  <si>
    <t>21.06.2022 11:37:07</t>
  </si>
  <si>
    <t>21.06.2022 11:37:22</t>
  </si>
  <si>
    <t>21.06.2022 11:37:24</t>
  </si>
  <si>
    <t>21.06.2022 11:37:25</t>
  </si>
  <si>
    <t>21.06.2022 11:37:27</t>
  </si>
  <si>
    <t>21.06.2022 11:37:28</t>
  </si>
  <si>
    <t>21.06.2022 11:37:30</t>
  </si>
  <si>
    <t>21.06.2022 11:37:31</t>
  </si>
  <si>
    <t>21.06.2022 11:37:33</t>
  </si>
  <si>
    <t>21.06.2022 11:37:40</t>
  </si>
  <si>
    <t>21.06.2022 11:37:42</t>
  </si>
  <si>
    <t>21.06.2022 11:37:43</t>
  </si>
  <si>
    <t>21.06.2022 11:37:45</t>
  </si>
  <si>
    <t>21.06.2022 11:37:46</t>
  </si>
  <si>
    <t>21.06.2022 11:38:18</t>
  </si>
  <si>
    <t>21.06.2022 11:38:19</t>
  </si>
  <si>
    <t>21.06.2022 11:38:21</t>
  </si>
  <si>
    <t>21.06.2022 11:38:22</t>
  </si>
  <si>
    <t>21.06.2022 11:38:24</t>
  </si>
  <si>
    <t>21.06.2022 11:38:25</t>
  </si>
  <si>
    <t>21.06.2022 11:38:27</t>
  </si>
  <si>
    <t>21.06.2022 11:38:28</t>
  </si>
  <si>
    <t>21.06.2022 11:38:30</t>
  </si>
  <si>
    <t>21.06.2022 11:38:31</t>
  </si>
  <si>
    <t>21.06.2022 11:38:55</t>
  </si>
  <si>
    <t>21.06.2022 11:38:57</t>
  </si>
  <si>
    <t>21.06.2022 11:38:58</t>
  </si>
  <si>
    <t>21.06.2022 11:39:00</t>
  </si>
  <si>
    <t>21.06.2022 11:39:01</t>
  </si>
  <si>
    <t>21.06.2022 11:39:25</t>
  </si>
  <si>
    <t>21.06.2022 11:39:27</t>
  </si>
  <si>
    <t>21.06.2022 11:39:28</t>
  </si>
  <si>
    <t>21.06.2022 11:39:57</t>
  </si>
  <si>
    <t>21.06.2022 11:39:58</t>
  </si>
  <si>
    <t>21.06.2022 11:40:00</t>
  </si>
  <si>
    <t>21.06.2022 11:40:01</t>
  </si>
  <si>
    <t>21.06.2022 11:40:09</t>
  </si>
  <si>
    <t>21.06.2022 11:41:01</t>
  </si>
  <si>
    <t>21.06.2022 11:41:03</t>
  </si>
  <si>
    <t>21.06.2022 11:41:09</t>
  </si>
  <si>
    <t>21.06.2022 11:41:12</t>
  </si>
  <si>
    <t>21.06.2022 11:41:13</t>
  </si>
  <si>
    <t>21.06.2022 11:41:15</t>
  </si>
  <si>
    <t>21.06.2022 11:41:16</t>
  </si>
  <si>
    <t>21.06.2022 11:41:18</t>
  </si>
  <si>
    <t>21.06.2022 11:41:19</t>
  </si>
  <si>
    <t>21.06.2022 11:41:57</t>
  </si>
  <si>
    <t>21.06.2022 11:41:58</t>
  </si>
  <si>
    <t>21.06.2022 11:42:00</t>
  </si>
  <si>
    <t>21.06.2022 11:42:01</t>
  </si>
  <si>
    <t>21.06.2022 11:42:03</t>
  </si>
  <si>
    <t>21.06.2022 11:42:04</t>
  </si>
  <si>
    <t>21.06.2022 11:42:48</t>
  </si>
  <si>
    <t>21.06.2022 11:42:49</t>
  </si>
  <si>
    <t>21.06.2022 11:42:51</t>
  </si>
  <si>
    <t>21.06.2022 11:42:52</t>
  </si>
  <si>
    <t>21.06.2022 11:42:54</t>
  </si>
  <si>
    <t>21.06.2022 11:43:00</t>
  </si>
  <si>
    <t>21.06.2022 11:43:01</t>
  </si>
  <si>
    <t>21.06.2022 11:43:03</t>
  </si>
  <si>
    <t>21.06.2022 11:43:24</t>
  </si>
  <si>
    <t>21.06.2022 11:43:25</t>
  </si>
  <si>
    <t>21.06.2022 11:43:27</t>
  </si>
  <si>
    <t>21.06.2022 11:43:39</t>
  </si>
  <si>
    <t>21.06.2022 11:43:40</t>
  </si>
  <si>
    <t>21.06.2022 11:43:42</t>
  </si>
  <si>
    <t>21.06.2022 11:43:45</t>
  </si>
  <si>
    <t>21.06.2022 11:43:46</t>
  </si>
  <si>
    <t>21.06.2022 11:43:52</t>
  </si>
  <si>
    <t>21.06.2022 11:44:00</t>
  </si>
  <si>
    <t>21.06.2022 11:44:01</t>
  </si>
  <si>
    <t>21.06.2022 11:44:04</t>
  </si>
  <si>
    <t>21.06.2022 11:44:06</t>
  </si>
  <si>
    <t>21.06.2022 11:44:07</t>
  </si>
  <si>
    <t>21.06.2022 11:44:45</t>
  </si>
  <si>
    <t>21.06.2022 11:44:46</t>
  </si>
  <si>
    <t>21.06.2022 11:44:48</t>
  </si>
  <si>
    <t>21.06.2022 11:44:49</t>
  </si>
  <si>
    <t>21.06.2022 11:45:42</t>
  </si>
  <si>
    <t>21.06.2022 11:45:43</t>
  </si>
  <si>
    <t>21.06.2022 11:45:45</t>
  </si>
  <si>
    <t>21.06.2022 11:45:46</t>
  </si>
  <si>
    <t>21.06.2022 11:45:52</t>
  </si>
  <si>
    <t>21.06.2022 11:45:54</t>
  </si>
  <si>
    <t>21.06.2022 11:45:55</t>
  </si>
  <si>
    <t>21.06.2022 11:45:57</t>
  </si>
  <si>
    <t>21.06.2022 11:45:58</t>
  </si>
  <si>
    <t>21.06.2022 11:46:01</t>
  </si>
  <si>
    <t>21.06.2022 11:46:03</t>
  </si>
  <si>
    <t>21.06.2022 11:46:04</t>
  </si>
  <si>
    <t>21.06.2022 11:46:06</t>
  </si>
  <si>
    <t>21.06.2022 11:46:51</t>
  </si>
  <si>
    <t>21.06.2022 11:47:42</t>
  </si>
  <si>
    <t>21.06.2022 11:47:43</t>
  </si>
  <si>
    <t>21.06.2022 11:47:45</t>
  </si>
  <si>
    <t>21.06.2022 11:47:47</t>
  </si>
  <si>
    <t>21.06.2022 11:48:09</t>
  </si>
  <si>
    <t>21.06.2022 11:48:11</t>
  </si>
  <si>
    <t>21.06.2022 11:48:12</t>
  </si>
  <si>
    <t>21.06.2022 11:48:22</t>
  </si>
  <si>
    <t>21.06.2022 11:48:53</t>
  </si>
  <si>
    <t>21.06.2022 11:48:54</t>
  </si>
  <si>
    <t>21.06.2022 11:48:56</t>
  </si>
  <si>
    <t>21.06.2022 11:49:14</t>
  </si>
  <si>
    <t>21.06.2022 11:49:15</t>
  </si>
  <si>
    <t>21.06.2022 11:49:17</t>
  </si>
  <si>
    <t>21.06.2022 11:49:24</t>
  </si>
  <si>
    <t>21.06.2022 11:49:26</t>
  </si>
  <si>
    <t>21.06.2022 11:49:27</t>
  </si>
  <si>
    <t>21.06.2022 11:49:29</t>
  </si>
  <si>
    <t>21.06.2022 11:49:37</t>
  </si>
  <si>
    <t>21.06.2022 11:49:38</t>
  </si>
  <si>
    <t>21.06.2022 11:49:39</t>
  </si>
  <si>
    <t>21.06.2022 11:49:49</t>
  </si>
  <si>
    <t>21.06.2022 11:49:50</t>
  </si>
  <si>
    <t>21.06.2022 11:49:52</t>
  </si>
  <si>
    <t>21.06.2022 11:49:53</t>
  </si>
  <si>
    <t>21.06.2022 11:49:56</t>
  </si>
  <si>
    <t>21.06.2022 11:50:01</t>
  </si>
  <si>
    <t>21.06.2022 11:50:02</t>
  </si>
  <si>
    <t>21.06.2022 11:50:05</t>
  </si>
  <si>
    <t>21.06.2022 11:50:07</t>
  </si>
  <si>
    <t>21.06.2022 11:50:08</t>
  </si>
  <si>
    <t>21.06.2022 11:50:10</t>
  </si>
  <si>
    <t>21.06.2022 11:50:29</t>
  </si>
  <si>
    <t>21.06.2022 11:50:30</t>
  </si>
  <si>
    <t>21.06.2022 11:50:32</t>
  </si>
  <si>
    <t>21.06.2022 11:50:34</t>
  </si>
  <si>
    <t>21.06.2022 11:50:35</t>
  </si>
  <si>
    <t>21.06.2022 11:50:44</t>
  </si>
  <si>
    <t>21.06.2022 11:50:48</t>
  </si>
  <si>
    <t>21.06.2022 11:50:50</t>
  </si>
  <si>
    <t>21.06.2022 11:50:51</t>
  </si>
  <si>
    <t>21.06.2022 11:50:53</t>
  </si>
  <si>
    <t>21.06.2022 11:51:02</t>
  </si>
  <si>
    <t>21.06.2022 11:51:03</t>
  </si>
  <si>
    <t>21.06.2022 11:51:05</t>
  </si>
  <si>
    <t>21.06.2022 11:51:06</t>
  </si>
  <si>
    <t>21.06.2022 11:51:08</t>
  </si>
  <si>
    <t>21.06.2022 11:51:09</t>
  </si>
  <si>
    <t>21.06.2022 11:51:11</t>
  </si>
  <si>
    <t>21.06.2022 11:51:15</t>
  </si>
  <si>
    <t>21.06.2022 11:51:17</t>
  </si>
  <si>
    <t>21.06.2022 11:51:18</t>
  </si>
  <si>
    <t>21.06.2022 11:51:20</t>
  </si>
  <si>
    <t>21.06.2022 11:51:21</t>
  </si>
  <si>
    <t>21.06.2022 11:51:41</t>
  </si>
  <si>
    <t>21.06.2022 11:51:42</t>
  </si>
  <si>
    <t>21.06.2022 11:51:44</t>
  </si>
  <si>
    <t>21.06.2022 11:51:59</t>
  </si>
  <si>
    <t>21.06.2022 11:52:00</t>
  </si>
  <si>
    <t>21.06.2022 11:52:02</t>
  </si>
  <si>
    <t>21.06.2022 11:52:05</t>
  </si>
  <si>
    <t>21.06.2022 11:52:06</t>
  </si>
  <si>
    <t>21.06.2022 11:52:08</t>
  </si>
  <si>
    <t>21.06.2022 11:52:09</t>
  </si>
  <si>
    <t>21.06.2022 11:52:17</t>
  </si>
  <si>
    <t>21.06.2022 11:52:20</t>
  </si>
  <si>
    <t>21.06.2022 11:52:29</t>
  </si>
  <si>
    <t>21.06.2022 11:52:30</t>
  </si>
  <si>
    <t>21.06.2022 11:52:33</t>
  </si>
  <si>
    <t>21.06.2022 11:52:35</t>
  </si>
  <si>
    <t>21.06.2022 11:52:38</t>
  </si>
  <si>
    <t>21.06.2022 11:52:45</t>
  </si>
  <si>
    <t>21.06.2022 11:52:48</t>
  </si>
  <si>
    <t>21.06.2022 11:52:50</t>
  </si>
  <si>
    <t>21.06.2022 11:52:51</t>
  </si>
  <si>
    <t>21.06.2022 11:52:53</t>
  </si>
  <si>
    <t>21.06.2022 11:53:17</t>
  </si>
  <si>
    <t>21.06.2022 11:53:18</t>
  </si>
  <si>
    <t>21.06.2022 11:53:20</t>
  </si>
  <si>
    <t>21.06.2022 11:53:26</t>
  </si>
  <si>
    <t>21.06.2022 11:53:27</t>
  </si>
  <si>
    <t>21.06.2022 11:53:29</t>
  </si>
  <si>
    <t>21.06.2022 11:53:32</t>
  </si>
  <si>
    <t>21.06.2022 11:53:33</t>
  </si>
  <si>
    <t>21.06.2022 11:54:21</t>
  </si>
  <si>
    <t>21.06.2022 11:54:22</t>
  </si>
  <si>
    <t>21.06.2022 11:54:24</t>
  </si>
  <si>
    <t>21.06.2022 11:54:25</t>
  </si>
  <si>
    <t>21.06.2022 11:54:30</t>
  </si>
  <si>
    <t>21.06.2022 11:54:33</t>
  </si>
  <si>
    <t>21.06.2022 11:54:34</t>
  </si>
  <si>
    <t>21.06.2022 11:54:36</t>
  </si>
  <si>
    <t>21.06.2022 11:54:37</t>
  </si>
  <si>
    <t>21.06.2022 11:54:45</t>
  </si>
  <si>
    <t>21.06.2022 11:54:46</t>
  </si>
  <si>
    <t>21.06.2022 11:54:48</t>
  </si>
  <si>
    <t>21.06.2022 11:54:58</t>
  </si>
  <si>
    <t>21.06.2022 11:55:00</t>
  </si>
  <si>
    <t>21.06.2022 11:55:01</t>
  </si>
  <si>
    <t>21.06.2022 11:55:11</t>
  </si>
  <si>
    <t>21.06.2022 11:55:12</t>
  </si>
  <si>
    <t>21.06.2022 11:55:14</t>
  </si>
  <si>
    <t>21.06.2022 11:55:15</t>
  </si>
  <si>
    <t>21.06.2022 11:55:16</t>
  </si>
  <si>
    <t>21.06.2022 11:55:18</t>
  </si>
  <si>
    <t>21.06.2022 11:55:43</t>
  </si>
  <si>
    <t>21.06.2022 11:55:45</t>
  </si>
  <si>
    <t>21.06.2022 11:55:46</t>
  </si>
  <si>
    <t>21.06.2022 11:56:00</t>
  </si>
  <si>
    <t>21.06.2022 11:56:02</t>
  </si>
  <si>
    <t>21.06.2022 11:56:03</t>
  </si>
  <si>
    <t>21.06.2022 11:56:04</t>
  </si>
  <si>
    <t>21.06.2022 11:56:06</t>
  </si>
  <si>
    <t>21.06.2022 11:56:08</t>
  </si>
  <si>
    <t>21.06.2022 11:56:21</t>
  </si>
  <si>
    <t>21.06.2022 11:56:22</t>
  </si>
  <si>
    <t>21.06.2022 11:56:24</t>
  </si>
  <si>
    <t>21.06.2022 11:56:26</t>
  </si>
  <si>
    <t>21.06.2022 11:56:27</t>
  </si>
  <si>
    <t>21.06.2022 11:56:28</t>
  </si>
  <si>
    <t>21.06.2022 11:56:30</t>
  </si>
  <si>
    <t>21.06.2022 11:56:38</t>
  </si>
  <si>
    <t>21.06.2022 11:56:39</t>
  </si>
  <si>
    <t>21.06.2022 11:56:40</t>
  </si>
  <si>
    <t>21.06.2022 11:57:21</t>
  </si>
  <si>
    <t>21.06.2022 11:57:23</t>
  </si>
  <si>
    <t>21.06.2022 11:57:24</t>
  </si>
  <si>
    <t>21.06.2022 11:57:25</t>
  </si>
  <si>
    <t>21.06.2022 11:57:27</t>
  </si>
  <si>
    <t>21.06.2022 11:57:32</t>
  </si>
  <si>
    <t>21.06.2022 11:57:35</t>
  </si>
  <si>
    <t>21.06.2022 11:57:36</t>
  </si>
  <si>
    <t>21.06.2022 11:57:38</t>
  </si>
  <si>
    <t>21.06.2022 11:57:39</t>
  </si>
  <si>
    <t>21.06.2022 11:58:36</t>
  </si>
  <si>
    <t>21.06.2022 11:58:40</t>
  </si>
  <si>
    <t>21.06.2022 11:58:42</t>
  </si>
  <si>
    <t>21.06.2022 11:58:44</t>
  </si>
  <si>
    <t>21.06.2022 11:58:51</t>
  </si>
  <si>
    <t>21.06.2022 11:58:52</t>
  </si>
  <si>
    <t>21.06.2022 11:58:54</t>
  </si>
  <si>
    <t>21.06.2022 11:58:55</t>
  </si>
  <si>
    <t>21.06.2022 11:58:57</t>
  </si>
  <si>
    <t>21.06.2022 11:59:21</t>
  </si>
  <si>
    <t>21.06.2022 11:59:22</t>
  </si>
  <si>
    <t>21.06.2022 11:59:24</t>
  </si>
  <si>
    <t>21.06.2022 11:59:25</t>
  </si>
  <si>
    <t>21.06.2022 11:59:27</t>
  </si>
  <si>
    <t>21.06.2022 11:59:28</t>
  </si>
  <si>
    <t>21.06.2022 11:59:30</t>
  </si>
  <si>
    <t>21.06.2022 12:00:30</t>
  </si>
  <si>
    <t>21.06.2022 12:00:32</t>
  </si>
  <si>
    <t>21.06.2022 12:00:33</t>
  </si>
  <si>
    <t>21.06.2022 12:01:27</t>
  </si>
  <si>
    <t>21.06.2022 12:01:29</t>
  </si>
  <si>
    <t>21.06.2022 12:01:30</t>
  </si>
  <si>
    <t>21.06.2022 12:01:35</t>
  </si>
  <si>
    <t>21.06.2022 12:01:36</t>
  </si>
  <si>
    <t>21.06.2022 12:01:42</t>
  </si>
  <si>
    <t>21.06.2022 12:01:43</t>
  </si>
  <si>
    <t>21.06.2022 12:01:45</t>
  </si>
  <si>
    <t>21.06.2022 12:01:46</t>
  </si>
  <si>
    <t>21.06.2022 12:01:48</t>
  </si>
  <si>
    <t>21.06.2022 12:01:54</t>
  </si>
  <si>
    <t>21.06.2022 12:01:55</t>
  </si>
  <si>
    <t>21.06.2022 12:01:57</t>
  </si>
  <si>
    <t>21.06.2022 12:01:59</t>
  </si>
  <si>
    <t>21.06.2022 12:02:00</t>
  </si>
  <si>
    <t>21.06.2022 12:02:02</t>
  </si>
  <si>
    <t>21.06.2022 12:02:03</t>
  </si>
  <si>
    <t>21.06.2022 12:02:04</t>
  </si>
  <si>
    <t>21.06.2022 12:02:06</t>
  </si>
  <si>
    <t>21.06.2022 12:02:07</t>
  </si>
  <si>
    <t>21.06.2022 12:03:06</t>
  </si>
  <si>
    <t>21.06.2022 12:03:08</t>
  </si>
  <si>
    <t>21.06.2022 12:03:09</t>
  </si>
  <si>
    <t>21.06.2022 12:03:11</t>
  </si>
  <si>
    <t>21.06.2022 12:03:36</t>
  </si>
  <si>
    <t>21.06.2022 12:03:38</t>
  </si>
  <si>
    <t>21.06.2022 12:03:39</t>
  </si>
  <si>
    <t>21.06.2022 12:03:41</t>
  </si>
  <si>
    <t>21.06.2022 12:03:42</t>
  </si>
  <si>
    <t>21.06.2022 12:03:44</t>
  </si>
  <si>
    <t>21.06.2022 12:03:47</t>
  </si>
  <si>
    <t>21.06.2022 12:03:48</t>
  </si>
  <si>
    <t>21.06.2022 12:03:59</t>
  </si>
  <si>
    <t>21.06.2022 12:04:00</t>
  </si>
  <si>
    <t>21.06.2022 12:04:02</t>
  </si>
  <si>
    <t>21.06.2022 12:04:03</t>
  </si>
  <si>
    <t>21.06.2022 12:04:04</t>
  </si>
  <si>
    <t>21.06.2022 12:04:06</t>
  </si>
  <si>
    <t>21.06.2022 12:04:08</t>
  </si>
  <si>
    <t>21.06.2022 12:05:01</t>
  </si>
  <si>
    <t>21.06.2022 12:05:04</t>
  </si>
  <si>
    <t>21.06.2022 12:05:06</t>
  </si>
  <si>
    <t>21.06.2022 12:05:55</t>
  </si>
  <si>
    <t>21.06.2022 12:05:57</t>
  </si>
  <si>
    <t>21.06.2022 12:05:59</t>
  </si>
  <si>
    <t>21.06.2022 12:06:08</t>
  </si>
  <si>
    <t>21.06.2022 12:06:09</t>
  </si>
  <si>
    <t>21.06.2022 12:06:10</t>
  </si>
  <si>
    <t>21.06.2022 12:06:12</t>
  </si>
  <si>
    <t>21.06.2022 12:06:13</t>
  </si>
  <si>
    <t>21.06.2022 12:06:35</t>
  </si>
  <si>
    <t>21.06.2022 12:06:36</t>
  </si>
  <si>
    <t>21.06.2022 12:06:37</t>
  </si>
  <si>
    <t>21.06.2022 12:06:39</t>
  </si>
  <si>
    <t>21.06.2022 12:08:10</t>
  </si>
  <si>
    <t>21.06.2022 12:08:13</t>
  </si>
  <si>
    <t>21.06.2022 12:08:15</t>
  </si>
  <si>
    <t>21.06.2022 12:08:17</t>
  </si>
  <si>
    <t>21.06.2022 12:08:48</t>
  </si>
  <si>
    <t>21.06.2022 12:08:49</t>
  </si>
  <si>
    <t>21.06.2022 12:09:49</t>
  </si>
  <si>
    <t>21.06.2022 12:09:52</t>
  </si>
  <si>
    <t>21.06.2022 12:09:54</t>
  </si>
  <si>
    <t>21.06.2022 12:10:18</t>
  </si>
  <si>
    <t>21.06.2022 12:10:20</t>
  </si>
  <si>
    <t>21.06.2022 12:10:21</t>
  </si>
  <si>
    <t>21.06.2022 12:10:22</t>
  </si>
  <si>
    <t>21.06.2022 12:10:24</t>
  </si>
  <si>
    <t>21.06.2022 12:10:25</t>
  </si>
  <si>
    <t>21.06.2022 12:10:45</t>
  </si>
  <si>
    <t>21.06.2022 12:10:47</t>
  </si>
  <si>
    <t>21.06.2022 12:10:48</t>
  </si>
  <si>
    <t>21.06.2022 12:10:50</t>
  </si>
  <si>
    <t>21.06.2022 12:11:03</t>
  </si>
  <si>
    <t>21.06.2022 12:11:05</t>
  </si>
  <si>
    <t>21.06.2022 12:11:08</t>
  </si>
  <si>
    <t>21.06.2022 12:11:09</t>
  </si>
  <si>
    <t>21.06.2022 12:11:11</t>
  </si>
  <si>
    <t>21.06.2022 12:11:12</t>
  </si>
  <si>
    <t>21.06.2022 12:11:14</t>
  </si>
  <si>
    <t>21.06.2022 12:11:23</t>
  </si>
  <si>
    <t>21.06.2022 12:11:32</t>
  </si>
  <si>
    <t>21.06.2022 12:11:50</t>
  </si>
  <si>
    <t>21.06.2022 12:11:51</t>
  </si>
  <si>
    <t>21.06.2022 12:11:52</t>
  </si>
  <si>
    <t>21.06.2022 12:11:54</t>
  </si>
  <si>
    <t>21.06.2022 12:11:55</t>
  </si>
  <si>
    <t>21.06.2022 12:11:57</t>
  </si>
  <si>
    <t>21.06.2022 12:12:10</t>
  </si>
  <si>
    <t>21.06.2022 12:12:14</t>
  </si>
  <si>
    <t>21.06.2022 12:12:15</t>
  </si>
  <si>
    <t>21.06.2022 12:12:17</t>
  </si>
  <si>
    <t>21.06.2022 12:12:18</t>
  </si>
  <si>
    <t>21.06.2022 12:12:20</t>
  </si>
  <si>
    <t>21.06.2022 12:12:40</t>
  </si>
  <si>
    <t>21.06.2022 12:12:42</t>
  </si>
  <si>
    <t>21.06.2022 12:12:43</t>
  </si>
  <si>
    <t>21.06.2022 12:12:45</t>
  </si>
  <si>
    <t>21.06.2022 12:12:46</t>
  </si>
  <si>
    <t>21.06.2022 12:12:48</t>
  </si>
  <si>
    <t>21.06.2022 12:13:15</t>
  </si>
  <si>
    <t>21.06.2022 12:13:16</t>
  </si>
  <si>
    <t>21.06.2022 12:13:18</t>
  </si>
  <si>
    <t>21.06.2022 12:13:21</t>
  </si>
  <si>
    <t>21.06.2022 12:13:22</t>
  </si>
  <si>
    <t>21.06.2022 12:13:24</t>
  </si>
  <si>
    <t>21.06.2022 12:13:25</t>
  </si>
  <si>
    <t>21.06.2022 12:13:39</t>
  </si>
  <si>
    <t>21.06.2022 12:13:43</t>
  </si>
  <si>
    <t>21.06.2022 12:13:45</t>
  </si>
  <si>
    <t>21.06.2022 12:13:46</t>
  </si>
  <si>
    <t>21.06.2022 12:14:06</t>
  </si>
  <si>
    <t>21.06.2022 12:14:07</t>
  </si>
  <si>
    <t>21.06.2022 12:14:09</t>
  </si>
  <si>
    <t>21.06.2022 12:14:10</t>
  </si>
  <si>
    <t>21.06.2022 12:14:12</t>
  </si>
  <si>
    <t>21.06.2022 12:14:13</t>
  </si>
  <si>
    <t>21.06.2022 12:14:15</t>
  </si>
  <si>
    <t>21.06.2022 12:15:24</t>
  </si>
  <si>
    <t>21.06.2022 12:15:28</t>
  </si>
  <si>
    <t>21.06.2022 12:15:30</t>
  </si>
  <si>
    <t>21.06.2022 12:15:31</t>
  </si>
  <si>
    <t>21.06.2022 12:15:33</t>
  </si>
  <si>
    <t>21.06.2022 12:15:34</t>
  </si>
  <si>
    <t>21.06.2022 12:16:10</t>
  </si>
  <si>
    <t>21.06.2022 12:16:12</t>
  </si>
  <si>
    <t>21.06.2022 12:16:13</t>
  </si>
  <si>
    <t>21.06.2022 12:16:15</t>
  </si>
  <si>
    <t>21.06.2022 12:16:16</t>
  </si>
  <si>
    <t>21.06.2022 12:16:18</t>
  </si>
  <si>
    <t>21.06.2022 12:16:22</t>
  </si>
  <si>
    <t>21.06.2022 12:16:28</t>
  </si>
  <si>
    <t>21.06.2022 12:16:29</t>
  </si>
  <si>
    <t>21.06.2022 12:16:31</t>
  </si>
  <si>
    <t>21.06.2022 12:16:33</t>
  </si>
  <si>
    <t>21.06.2022 12:16:43</t>
  </si>
  <si>
    <t>21.06.2022 12:16:48</t>
  </si>
  <si>
    <t>21.06.2022 12:16:49</t>
  </si>
  <si>
    <t>21.06.2022 12:16:51</t>
  </si>
  <si>
    <t>21.06.2022 12:16:52</t>
  </si>
  <si>
    <t>21.06.2022 12:16:53</t>
  </si>
  <si>
    <t>21.06.2022 12:16:55</t>
  </si>
  <si>
    <t>21.06.2022 12:16:57</t>
  </si>
  <si>
    <t>21.06.2022 12:16:58</t>
  </si>
  <si>
    <t>21.06.2022 12:18:37</t>
  </si>
  <si>
    <t>21.06.2022 12:18:38</t>
  </si>
  <si>
    <t>21.06.2022 12:18:40</t>
  </si>
  <si>
    <t>21.06.2022 12:18:47</t>
  </si>
  <si>
    <t>21.06.2022 12:18:49</t>
  </si>
  <si>
    <t>21.06.2022 12:18:51</t>
  </si>
  <si>
    <t>21.06.2022 12:18:52</t>
  </si>
  <si>
    <t>21.06.2022 12:18:54</t>
  </si>
  <si>
    <t>21.06.2022 12:19:06</t>
  </si>
  <si>
    <t>21.06.2022 12:19:07</t>
  </si>
  <si>
    <t>21.06.2022 12:19:08</t>
  </si>
  <si>
    <t>21.06.2022 12:19:10</t>
  </si>
  <si>
    <t>21.06.2022 12:19:12</t>
  </si>
  <si>
    <t>21.06.2022 12:19:13</t>
  </si>
  <si>
    <t>21.06.2022 12:19:15</t>
  </si>
  <si>
    <t>21.06.2022 12:19:49</t>
  </si>
  <si>
    <t>21.06.2022 12:19:51</t>
  </si>
  <si>
    <t>21.06.2022 12:19:53</t>
  </si>
  <si>
    <t>21.06.2022 12:19:55</t>
  </si>
  <si>
    <t>21.06.2022 12:19:57</t>
  </si>
  <si>
    <t>21.06.2022 12:19:58</t>
  </si>
  <si>
    <t>21.06.2022 12:20:00</t>
  </si>
  <si>
    <t>21.06.2022 12:21:00</t>
  </si>
  <si>
    <t>21.06.2022 12:21:29</t>
  </si>
  <si>
    <t>21.06.2022 12:21:33</t>
  </si>
  <si>
    <t>21.06.2022 12:21:34</t>
  </si>
  <si>
    <t>21.06.2022 12:21:35</t>
  </si>
  <si>
    <t>21.06.2022 12:21:37</t>
  </si>
  <si>
    <t>21.06.2022 12:21:39</t>
  </si>
  <si>
    <t>21.06.2022 12:22:39</t>
  </si>
  <si>
    <t>21.06.2022 12:22:40</t>
  </si>
  <si>
    <t>21.06.2022 12:22:42</t>
  </si>
  <si>
    <t>21.06.2022 12:22:43</t>
  </si>
  <si>
    <t>21.06.2022 12:22:44</t>
  </si>
  <si>
    <t>21.06.2022 12:22:46</t>
  </si>
  <si>
    <t>21.06.2022 12:23:22</t>
  </si>
  <si>
    <t>21.06.2022 12:23:25</t>
  </si>
  <si>
    <t>21.06.2022 12:23:27</t>
  </si>
  <si>
    <t>21.06.2022 12:23:28</t>
  </si>
  <si>
    <t>21.06.2022 12:23:30</t>
  </si>
  <si>
    <t>21.06.2022 12:23:55</t>
  </si>
  <si>
    <t>21.06.2022 12:23:56</t>
  </si>
  <si>
    <t>21.06.2022 12:23:58</t>
  </si>
  <si>
    <t>21.06.2022 12:23:59</t>
  </si>
  <si>
    <t>21.06.2022 12:24:01</t>
  </si>
  <si>
    <t>21.06.2022 12:24:02</t>
  </si>
  <si>
    <t>21.06.2022 12:24:10</t>
  </si>
  <si>
    <t>21.06.2022 12:24:11</t>
  </si>
  <si>
    <t>21.06.2022 12:24:13</t>
  </si>
  <si>
    <t>21.06.2022 12:24:14</t>
  </si>
  <si>
    <t>21.06.2022 12:24:18</t>
  </si>
  <si>
    <t>21.06.2022 12:24:19</t>
  </si>
  <si>
    <t>21.06.2022 12:24:21</t>
  </si>
  <si>
    <t>21.06.2022 12:24:22</t>
  </si>
  <si>
    <t>21.06.2022 12:24:24</t>
  </si>
  <si>
    <t>21.06.2022 12:24:25</t>
  </si>
  <si>
    <t>21.06.2022 12:24:46</t>
  </si>
  <si>
    <t>21.06.2022 12:24:47</t>
  </si>
  <si>
    <t>21.06.2022 12:24:49</t>
  </si>
  <si>
    <t>21.06.2022 12:24:50</t>
  </si>
  <si>
    <t>21.06.2022 12:24:53</t>
  </si>
  <si>
    <t>21.06.2022 12:24:55</t>
  </si>
  <si>
    <t>21.06.2022 12:24:56</t>
  </si>
  <si>
    <t>21.06.2022 12:25:32</t>
  </si>
  <si>
    <t>21.06.2022 12:25:35</t>
  </si>
  <si>
    <t>21.06.2022 12:25:37</t>
  </si>
  <si>
    <t>21.06.2022 12:25:38</t>
  </si>
  <si>
    <t>21.06.2022 12:25:40</t>
  </si>
  <si>
    <t>21.06.2022 12:25:41</t>
  </si>
  <si>
    <t>21.06.2022 12:25:43</t>
  </si>
  <si>
    <t>21.06.2022 12:25:49</t>
  </si>
  <si>
    <t>21.06.2022 12:25:50</t>
  </si>
  <si>
    <t>21.06.2022 12:25:52</t>
  </si>
  <si>
    <t>21.06.2022 12:25:53</t>
  </si>
  <si>
    <t>21.06.2022 12:25:55</t>
  </si>
  <si>
    <t>21.06.2022 12:25:56</t>
  </si>
  <si>
    <t>21.06.2022 12:25:59</t>
  </si>
  <si>
    <t>21.06.2022 12:26:10</t>
  </si>
  <si>
    <t>21.06.2022 12:26:13</t>
  </si>
  <si>
    <t>21.06.2022 12:26:14</t>
  </si>
  <si>
    <t>21.06.2022 12:26:16</t>
  </si>
  <si>
    <t>21.06.2022 12:26:17</t>
  </si>
  <si>
    <t>21.06.2022 12:27:08</t>
  </si>
  <si>
    <t>21.06.2022 12:27:10</t>
  </si>
  <si>
    <t>21.06.2022 12:27:11</t>
  </si>
  <si>
    <t>21.06.2022 12:27:13</t>
  </si>
  <si>
    <t>21.06.2022 12:27:35</t>
  </si>
  <si>
    <t>21.06.2022 12:27:37</t>
  </si>
  <si>
    <t>21.06.2022 12:27:38</t>
  </si>
  <si>
    <t>21.06.2022 12:27:40</t>
  </si>
  <si>
    <t>21.06.2022 12:27:43</t>
  </si>
  <si>
    <t>21.06.2022 12:27:44</t>
  </si>
  <si>
    <t>21.06.2022 12:27:46</t>
  </si>
  <si>
    <t>21.06.2022 12:27:47</t>
  </si>
  <si>
    <t>21.06.2022 12:27:50</t>
  </si>
  <si>
    <t>21.06.2022 12:27:52</t>
  </si>
  <si>
    <t>21.06.2022 12:27:55</t>
  </si>
  <si>
    <t>21.06.2022 12:27:56</t>
  </si>
  <si>
    <t>21.06.2022 12:27:58</t>
  </si>
  <si>
    <t>21.06.2022 12:27:59</t>
  </si>
  <si>
    <t>21.06.2022 12:28:01</t>
  </si>
  <si>
    <t>21.06.2022 12:28:04</t>
  </si>
  <si>
    <t>21.06.2022 12:28:05</t>
  </si>
  <si>
    <t>21.06.2022 12:28:07</t>
  </si>
  <si>
    <t>21.06.2022 12:28:08</t>
  </si>
  <si>
    <t>21.06.2022 12:28:10</t>
  </si>
  <si>
    <t>21.06.2022 12:28:11</t>
  </si>
  <si>
    <t>21.06.2022 12:28:15</t>
  </si>
  <si>
    <t>21.06.2022 12:28:17</t>
  </si>
  <si>
    <t>21.06.2022 12:28:18</t>
  </si>
  <si>
    <t>21.06.2022 12:28:44</t>
  </si>
  <si>
    <t>21.06.2022 12:28:46</t>
  </si>
  <si>
    <t>21.06.2022 12:28:47</t>
  </si>
  <si>
    <t>21.06.2022 12:28:49</t>
  </si>
  <si>
    <t>21.06.2022 12:29:34</t>
  </si>
  <si>
    <t>21.06.2022 12:29:38</t>
  </si>
  <si>
    <t>21.06.2022 12:29:40</t>
  </si>
  <si>
    <t>21.06.2022 12:29:41</t>
  </si>
  <si>
    <t>21.06.2022 12:29:43</t>
  </si>
  <si>
    <t>21.06.2022 12:29:46</t>
  </si>
  <si>
    <t>21.06.2022 12:29:47</t>
  </si>
  <si>
    <t>21.06.2022 12:29:48</t>
  </si>
  <si>
    <t>21.06.2022 12:29:50</t>
  </si>
  <si>
    <t>21.06.2022 12:30:50</t>
  </si>
  <si>
    <t>21.06.2022 12:30:53</t>
  </si>
  <si>
    <t>21.06.2022 12:30:54</t>
  </si>
  <si>
    <t>21.06.2022 12:30:56</t>
  </si>
  <si>
    <t>21.06.2022 12:31:12</t>
  </si>
  <si>
    <t>21.06.2022 12:31:14</t>
  </si>
  <si>
    <t>21.06.2022 12:31:15</t>
  </si>
  <si>
    <t>21.06.2022 12:31:17</t>
  </si>
  <si>
    <t>21.06.2022 12:31:18</t>
  </si>
  <si>
    <t>21.06.2022 12:31:20</t>
  </si>
  <si>
    <t>21.06.2022 12:31:23</t>
  </si>
  <si>
    <t>21.06.2022 12:31:24</t>
  </si>
  <si>
    <t>21.06.2022 12:31:26</t>
  </si>
  <si>
    <t>21.06.2022 12:31:27</t>
  </si>
  <si>
    <t>21.06.2022 12:31:54</t>
  </si>
  <si>
    <t>21.06.2022 12:31:57</t>
  </si>
  <si>
    <t>21.06.2022 12:32:00</t>
  </si>
  <si>
    <t>21.06.2022 12:32:02</t>
  </si>
  <si>
    <t>21.06.2022 12:32:03</t>
  </si>
  <si>
    <t>21.06.2022 12:32:05</t>
  </si>
  <si>
    <t>21.06.2022 12:32:06</t>
  </si>
  <si>
    <t>21.06.2022 12:32:08</t>
  </si>
  <si>
    <t>21.06.2022 12:32:09</t>
  </si>
  <si>
    <t>21.06.2022 12:32:11</t>
  </si>
  <si>
    <t>21.06.2022 12:32:12</t>
  </si>
  <si>
    <t>21.06.2022 12:32:24</t>
  </si>
  <si>
    <t>21.06.2022 12:32:26</t>
  </si>
  <si>
    <t>21.06.2022 12:32:27</t>
  </si>
  <si>
    <t>21.06.2022 12:32:29</t>
  </si>
  <si>
    <t>21.06.2022 12:32:30</t>
  </si>
  <si>
    <t>21.06.2022 12:32:32</t>
  </si>
  <si>
    <t>21.06.2022 12:32:38</t>
  </si>
  <si>
    <t>21.06.2022 12:32:39</t>
  </si>
  <si>
    <t>21.06.2022 12:32:41</t>
  </si>
  <si>
    <t>21.06.2022 12:33:05</t>
  </si>
  <si>
    <t>21.06.2022 12:33:06</t>
  </si>
  <si>
    <t>21.06.2022 12:33:08</t>
  </si>
  <si>
    <t>21.06.2022 12:33:09</t>
  </si>
  <si>
    <t>21.06.2022 12:33:11</t>
  </si>
  <si>
    <t>21.06.2022 12:33:12</t>
  </si>
  <si>
    <t>21.06.2022 12:33:14</t>
  </si>
  <si>
    <t>21.06.2022 12:33:15</t>
  </si>
  <si>
    <t>21.06.2022 12:33:26</t>
  </si>
  <si>
    <t>21.06.2022 12:33:27</t>
  </si>
  <si>
    <t>21.06.2022 12:33:29</t>
  </si>
  <si>
    <t>21.06.2022 12:33:33</t>
  </si>
  <si>
    <t>21.06.2022 12:33:35</t>
  </si>
  <si>
    <t>21.06.2022 12:33:36</t>
  </si>
  <si>
    <t>21.06.2022 12:33:38</t>
  </si>
  <si>
    <t>21.06.2022 12:33:50</t>
  </si>
  <si>
    <t>21.06.2022 12:33:51</t>
  </si>
  <si>
    <t>21.06.2022 12:33:53</t>
  </si>
  <si>
    <t>21.06.2022 12:33:56</t>
  </si>
  <si>
    <t>21.06.2022 12:33:57</t>
  </si>
  <si>
    <t>21.06.2022 12:33:59</t>
  </si>
  <si>
    <t>21.06.2022 12:34:00</t>
  </si>
  <si>
    <t>21.06.2022 12:34:02</t>
  </si>
  <si>
    <t>21.06.2022 12:34:56</t>
  </si>
  <si>
    <t>21.06.2022 12:34:57</t>
  </si>
  <si>
    <t>21.06.2022 12:34:59</t>
  </si>
  <si>
    <t>21.06.2022 12:35:00</t>
  </si>
  <si>
    <t>21.06.2022 12:36:20</t>
  </si>
  <si>
    <t>21.06.2022 12:36:23</t>
  </si>
  <si>
    <t>21.06.2022 12:36:24</t>
  </si>
  <si>
    <t>21.06.2022 12:37:06</t>
  </si>
  <si>
    <t>21.06.2022 12:37:08</t>
  </si>
  <si>
    <t>21.06.2022 12:37:09</t>
  </si>
  <si>
    <t>21.06.2022 12:37:11</t>
  </si>
  <si>
    <t>21.06.2022 12:37:12</t>
  </si>
  <si>
    <t>21.06.2022 12:37:14</t>
  </si>
  <si>
    <t>21.06.2022 12:37:15</t>
  </si>
  <si>
    <t>21.06.2022 12:37:18</t>
  </si>
  <si>
    <t>21.06.2022 12:37:20</t>
  </si>
  <si>
    <t>21.06.2022 12:37:27</t>
  </si>
  <si>
    <t>21.06.2022 12:37:29</t>
  </si>
  <si>
    <t>21.06.2022 12:37:30</t>
  </si>
  <si>
    <t>21.06.2022 12:37:32</t>
  </si>
  <si>
    <t>21.06.2022 12:37:33</t>
  </si>
  <si>
    <t>21.06.2022 12:37:35</t>
  </si>
  <si>
    <t>21.06.2022 12:38:05</t>
  </si>
  <si>
    <t>21.06.2022 12:38:06</t>
  </si>
  <si>
    <t>21.06.2022 12:38:08</t>
  </si>
  <si>
    <t>21.06.2022 12:38:09</t>
  </si>
  <si>
    <t>21.06.2022 12:38:11</t>
  </si>
  <si>
    <t>21.06.2022 12:38:36</t>
  </si>
  <si>
    <t>21.06.2022 12:38:38</t>
  </si>
  <si>
    <t>21.06.2022 12:38:39</t>
  </si>
  <si>
    <t>21.06.2022 12:38:41</t>
  </si>
  <si>
    <t>21.06.2022 12:38:42</t>
  </si>
  <si>
    <t>21.06.2022 12:38:44</t>
  </si>
  <si>
    <t>21.06.2022 12:39:06</t>
  </si>
  <si>
    <t>21.06.2022 12:39:08</t>
  </si>
  <si>
    <t>21.06.2022 12:39:09</t>
  </si>
  <si>
    <t>21.06.2022 12:39:11</t>
  </si>
  <si>
    <t>21.06.2022 12:39:32</t>
  </si>
  <si>
    <t>21.06.2022 12:39:33</t>
  </si>
  <si>
    <t>21.06.2022 12:39:35</t>
  </si>
  <si>
    <t>21.06.2022 12:40:17</t>
  </si>
  <si>
    <t>21.06.2022 12:40:18</t>
  </si>
  <si>
    <t>21.06.2022 12:40:20</t>
  </si>
  <si>
    <t>21.06.2022 12:40:21</t>
  </si>
  <si>
    <t>21.06.2022 12:40:23</t>
  </si>
  <si>
    <t>21.06.2022 12:40:24</t>
  </si>
  <si>
    <t>21.06.2022 12:40:26</t>
  </si>
  <si>
    <t>21.06.2022 12:40:27</t>
  </si>
  <si>
    <t>21.06.2022 12:40:29</t>
  </si>
  <si>
    <t>21.06.2022 12:40:41</t>
  </si>
  <si>
    <t>21.06.2022 12:40:42</t>
  </si>
  <si>
    <t>21.06.2022 12:40:44</t>
  </si>
  <si>
    <t>21.06.2022 12:40:50</t>
  </si>
  <si>
    <t>21.06.2022 12:40:53</t>
  </si>
  <si>
    <t>21.06.2022 12:40:54</t>
  </si>
  <si>
    <t>21.06.2022 12:40:56</t>
  </si>
  <si>
    <t>21.06.2022 12:41:00</t>
  </si>
  <si>
    <t>21.06.2022 12:41:02</t>
  </si>
  <si>
    <t>21.06.2022 12:41:05</t>
  </si>
  <si>
    <t>21.06.2022 12:41:06</t>
  </si>
  <si>
    <t>21.06.2022 12:41:08</t>
  </si>
  <si>
    <t>21.06.2022 12:41:09</t>
  </si>
  <si>
    <t>21.06.2022 12:41:14</t>
  </si>
  <si>
    <t>21.06.2022 12:41:57</t>
  </si>
  <si>
    <t>21.06.2022 12:41:59</t>
  </si>
  <si>
    <t>21.06.2022 12:42:00</t>
  </si>
  <si>
    <t>21.06.2022 12:42:15</t>
  </si>
  <si>
    <t>21.06.2022 12:42:17</t>
  </si>
  <si>
    <t>21.06.2022 12:42:30</t>
  </si>
  <si>
    <t>21.06.2022 12:42:32</t>
  </si>
  <si>
    <t>21.06.2022 12:42:33</t>
  </si>
  <si>
    <t>21.06.2022 12:42:35</t>
  </si>
  <si>
    <t>21.06.2022 12:42:36</t>
  </si>
  <si>
    <t>21.06.2022 12:43:02</t>
  </si>
  <si>
    <t>21.06.2022 12:43:05</t>
  </si>
  <si>
    <t>21.06.2022 12:43:06</t>
  </si>
  <si>
    <t>21.06.2022 12:43:08</t>
  </si>
  <si>
    <t>21.06.2022 12:43:09</t>
  </si>
  <si>
    <t>21.06.2022 12:43:11</t>
  </si>
  <si>
    <t>21.06.2022 12:43:12</t>
  </si>
  <si>
    <t>21.06.2022 12:43:24</t>
  </si>
  <si>
    <t>21.06.2022 12:43:26</t>
  </si>
  <si>
    <t>21.06.2022 12:43:27</t>
  </si>
  <si>
    <t>21.06.2022 12:43:29</t>
  </si>
  <si>
    <t>21.06.2022 12:43:44</t>
  </si>
  <si>
    <t>21.06.2022 12:43:45</t>
  </si>
  <si>
    <t>21.06.2022 12:43:47</t>
  </si>
  <si>
    <t>21.06.2022 12:43:50</t>
  </si>
  <si>
    <t>21.06.2022 12:43:51</t>
  </si>
  <si>
    <t>21.06.2022 12:43:53</t>
  </si>
  <si>
    <t>21.06.2022 12:43:54</t>
  </si>
  <si>
    <t>21.06.2022 12:44:03</t>
  </si>
  <si>
    <t>21.06.2022 12:44:08</t>
  </si>
  <si>
    <t>21.06.2022 12:44:09</t>
  </si>
  <si>
    <t>21.06.2022 12:44:11</t>
  </si>
  <si>
    <t>21.06.2022 12:44:15</t>
  </si>
  <si>
    <t>21.06.2022 12:44:18</t>
  </si>
  <si>
    <t>21.06.2022 12:44:19</t>
  </si>
  <si>
    <t>21.06.2022 12:44:21</t>
  </si>
  <si>
    <t>21.06.2022 12:44:22</t>
  </si>
  <si>
    <t>21.06.2022 12:44:28</t>
  </si>
  <si>
    <t>21.06.2022 12:44:30</t>
  </si>
  <si>
    <t>21.06.2022 12:44:31</t>
  </si>
  <si>
    <t>21.06.2022 12:44:33</t>
  </si>
  <si>
    <t>21.06.2022 12:44:34</t>
  </si>
  <si>
    <t>21.06.2022 12:44:52</t>
  </si>
  <si>
    <t>21.06.2022 12:44:54</t>
  </si>
  <si>
    <t>21.06.2022 12:44:55</t>
  </si>
  <si>
    <t>21.06.2022 12:44:57</t>
  </si>
  <si>
    <t>21.06.2022 12:44:58</t>
  </si>
  <si>
    <t>21.06.2022 12:45:04</t>
  </si>
  <si>
    <t>21.06.2022 12:45:06</t>
  </si>
  <si>
    <t>21.06.2022 12:45:07</t>
  </si>
  <si>
    <t>21.06.2022 12:45:09</t>
  </si>
  <si>
    <t>21.06.2022 12:45:10</t>
  </si>
  <si>
    <t>21.06.2022 12:45:12</t>
  </si>
  <si>
    <t>21.06.2022 12:46:01</t>
  </si>
  <si>
    <t>21.06.2022 12:46:07</t>
  </si>
  <si>
    <t>21.06.2022 12:46:09</t>
  </si>
  <si>
    <t>21.06.2022 12:46:10</t>
  </si>
  <si>
    <t>21.06.2022 12:46:33</t>
  </si>
  <si>
    <t>21.06.2022 12:46:34</t>
  </si>
  <si>
    <t>21.06.2022 12:46:36</t>
  </si>
  <si>
    <t>21.06.2022 12:46:37</t>
  </si>
  <si>
    <t>21.06.2022 12:46:39</t>
  </si>
  <si>
    <t>21.06.2022 12:46:40</t>
  </si>
  <si>
    <t>21.06.2022 12:46:42</t>
  </si>
  <si>
    <t>21.06.2022 12:46:43</t>
  </si>
  <si>
    <t>21.06.2022 12:46:45</t>
  </si>
  <si>
    <t>21.06.2022 12:46:55</t>
  </si>
  <si>
    <t>21.06.2022 12:46:57</t>
  </si>
  <si>
    <t>21.06.2022 12:46:58</t>
  </si>
  <si>
    <t>21.06.2022 12:47:09</t>
  </si>
  <si>
    <t>21.06.2022 12:47:10</t>
  </si>
  <si>
    <t>21.06.2022 12:47:12</t>
  </si>
  <si>
    <t>21.06.2022 12:47:16</t>
  </si>
  <si>
    <t>21.06.2022 12:47:37</t>
  </si>
  <si>
    <t>21.06.2022 12:47:39</t>
  </si>
  <si>
    <t>21.06.2022 12:47:40</t>
  </si>
  <si>
    <t>21.06.2022 12:48:18</t>
  </si>
  <si>
    <t>21.06.2022 12:48:19</t>
  </si>
  <si>
    <t>21.06.2022 12:48:21</t>
  </si>
  <si>
    <t>21.06.2022 12:48:22</t>
  </si>
  <si>
    <t>21.06.2022 12:48:24</t>
  </si>
  <si>
    <t>21.06.2022 12:48:25</t>
  </si>
  <si>
    <t>21.06.2022 12:48:28</t>
  </si>
  <si>
    <t>21.06.2022 12:48:29</t>
  </si>
  <si>
    <t>21.06.2022 12:48:31</t>
  </si>
  <si>
    <t>21.06.2022 12:48:33</t>
  </si>
  <si>
    <t>21.06.2022 12:48:34</t>
  </si>
  <si>
    <t>21.06.2022 12:48:46</t>
  </si>
  <si>
    <t>21.06.2022 12:48:47</t>
  </si>
  <si>
    <t>21.06.2022 12:49:01</t>
  </si>
  <si>
    <t>21.06.2022 12:49:02</t>
  </si>
  <si>
    <t>21.06.2022 12:49:04</t>
  </si>
  <si>
    <t>21.06.2022 12:49:08</t>
  </si>
  <si>
    <t>21.06.2022 12:49:10</t>
  </si>
  <si>
    <t>21.06.2022 12:49:11</t>
  </si>
  <si>
    <t>21.06.2022 12:49:13</t>
  </si>
  <si>
    <t>21.06.2022 12:49:34</t>
  </si>
  <si>
    <t>21.06.2022 12:49:35</t>
  </si>
  <si>
    <t>21.06.2022 12:49:37</t>
  </si>
  <si>
    <t>21.06.2022 12:50:07</t>
  </si>
  <si>
    <t>21.06.2022 12:50:08</t>
  </si>
  <si>
    <t>21.06.2022 12:50:10</t>
  </si>
  <si>
    <t>21.06.2022 12:50:11</t>
  </si>
  <si>
    <t>21.06.2022 12:50:14</t>
  </si>
  <si>
    <t>21.06.2022 12:50:29</t>
  </si>
  <si>
    <t>21.06.2022 12:50:31</t>
  </si>
  <si>
    <t>21.06.2022 12:50:32</t>
  </si>
  <si>
    <t>21.06.2022 12:50:35</t>
  </si>
  <si>
    <t>21.06.2022 12:50:54</t>
  </si>
  <si>
    <t>21.06.2022 12:50:55</t>
  </si>
  <si>
    <t>21.06.2022 12:50:57</t>
  </si>
  <si>
    <t>21.06.2022 12:50:58</t>
  </si>
  <si>
    <t>21.06.2022 12:51:49</t>
  </si>
  <si>
    <t>21.06.2022 12:51:52</t>
  </si>
  <si>
    <t>21.06.2022 12:51:53</t>
  </si>
  <si>
    <t>21.06.2022 12:51:55</t>
  </si>
  <si>
    <t>21.06.2022 12:52:15</t>
  </si>
  <si>
    <t>21.06.2022 12:52:16</t>
  </si>
  <si>
    <t>21.06.2022 12:52:17</t>
  </si>
  <si>
    <t>21.06.2022 12:52:19</t>
  </si>
  <si>
    <t>21.06.2022 12:52:20</t>
  </si>
  <si>
    <t>21.06.2022 12:52:43</t>
  </si>
  <si>
    <t>21.06.2022 12:52:45</t>
  </si>
  <si>
    <t>21.06.2022 12:52:46</t>
  </si>
  <si>
    <t>21.06.2022 12:52:47</t>
  </si>
  <si>
    <t>21.06.2022 12:52:49</t>
  </si>
  <si>
    <t>21.06.2022 12:52:52</t>
  </si>
  <si>
    <t>21.06.2022 12:52:53</t>
  </si>
  <si>
    <t>21.06.2022 12:52:55</t>
  </si>
  <si>
    <t>21.06.2022 12:52:57</t>
  </si>
  <si>
    <t>21.06.2022 12:52:58</t>
  </si>
  <si>
    <t>21.06.2022 12:53:00</t>
  </si>
  <si>
    <t>21.06.2022 12:53:01</t>
  </si>
  <si>
    <t>21.06.2022 12:53:06</t>
  </si>
  <si>
    <t>21.06.2022 12:53:07</t>
  </si>
  <si>
    <t>21.06.2022 12:53:08</t>
  </si>
  <si>
    <t>21.06.2022 12:53:10</t>
  </si>
  <si>
    <t>21.06.2022 12:53:22</t>
  </si>
  <si>
    <t>21.06.2022 12:53:24</t>
  </si>
  <si>
    <t>21.06.2022 12:53:25</t>
  </si>
  <si>
    <t>21.06.2022 12:53:26</t>
  </si>
  <si>
    <t>21.06.2022 12:53:37</t>
  </si>
  <si>
    <t>21.06.2022 12:53:38</t>
  </si>
  <si>
    <t>21.06.2022 12:53:40</t>
  </si>
  <si>
    <t>21.06.2022 12:53:51</t>
  </si>
  <si>
    <t>21.06.2022 12:53:53</t>
  </si>
  <si>
    <t>21.06.2022 12:53:55</t>
  </si>
  <si>
    <t>21.06.2022 12:53:56</t>
  </si>
  <si>
    <t>21.06.2022 12:54:04</t>
  </si>
  <si>
    <t>21.06.2022 12:54:06</t>
  </si>
  <si>
    <t>21.06.2022 12:54:07</t>
  </si>
  <si>
    <t>21.06.2022 12:54:09</t>
  </si>
  <si>
    <t>21.06.2022 12:54:10</t>
  </si>
  <si>
    <t>21.06.2022 12:54:12</t>
  </si>
  <si>
    <t>21.06.2022 12:54:13</t>
  </si>
  <si>
    <t>21.06.2022 12:54:46</t>
  </si>
  <si>
    <t>21.06.2022 12:54:58</t>
  </si>
  <si>
    <t>21.06.2022 12:55:01</t>
  </si>
  <si>
    <t>21.06.2022 12:55:02</t>
  </si>
  <si>
    <t>21.06.2022 12:55:04</t>
  </si>
  <si>
    <t>21.06.2022 12:55:39</t>
  </si>
  <si>
    <t>21.06.2022 12:55:40</t>
  </si>
  <si>
    <t>21.06.2022 12:55:42</t>
  </si>
  <si>
    <t>21.06.2022 12:55:43</t>
  </si>
  <si>
    <t>21.06.2022 12:56:04</t>
  </si>
  <si>
    <t>21.06.2022 12:56:06</t>
  </si>
  <si>
    <t>21.06.2022 12:56:07</t>
  </si>
  <si>
    <t>21.06.2022 12:56:10</t>
  </si>
  <si>
    <t>21.06.2022 12:56:15</t>
  </si>
  <si>
    <t>21.06.2022 12:56:25</t>
  </si>
  <si>
    <t>21.06.2022 12:56:27</t>
  </si>
  <si>
    <t>21.06.2022 12:56:28</t>
  </si>
  <si>
    <t>21.06.2022 12:56:30</t>
  </si>
  <si>
    <t>21.06.2022 12:56:31</t>
  </si>
  <si>
    <t>21.06.2022 12:56:33</t>
  </si>
  <si>
    <t>21.06.2022 12:56:34</t>
  </si>
  <si>
    <t>21.06.2022 12:56:36</t>
  </si>
  <si>
    <t>21.06.2022 12:56:37</t>
  </si>
  <si>
    <t>21.06.2022 12:56:40</t>
  </si>
  <si>
    <t>21.06.2022 12:56:41</t>
  </si>
  <si>
    <t>21.06.2022 12:56:43</t>
  </si>
  <si>
    <t>21.06.2022 12:57:43</t>
  </si>
  <si>
    <t>21.06.2022 12:57:46</t>
  </si>
  <si>
    <t>21.06.2022 12:57:48</t>
  </si>
  <si>
    <t>21.06.2022 12:57:49</t>
  </si>
  <si>
    <t>21.06.2022 12:57:50</t>
  </si>
  <si>
    <t>21.06.2022 12:57:52</t>
  </si>
  <si>
    <t>21.06.2022 12:58:06</t>
  </si>
  <si>
    <t>21.06.2022 12:58:19</t>
  </si>
  <si>
    <t>21.06.2022 12:58:21</t>
  </si>
  <si>
    <t>21.06.2022 12:58:22</t>
  </si>
  <si>
    <t>21.06.2022 12:58:23</t>
  </si>
  <si>
    <t>21.06.2022 12:58:25</t>
  </si>
  <si>
    <t>21.06.2022 12:58:26</t>
  </si>
  <si>
    <t>21.06.2022 12:58:28</t>
  </si>
  <si>
    <t>21.06.2022 12:58:46</t>
  </si>
  <si>
    <t>21.06.2022 12:58:48</t>
  </si>
  <si>
    <t>21.06.2022 12:58:49</t>
  </si>
  <si>
    <t>21.06.2022 12:59:35</t>
  </si>
  <si>
    <t>21.06.2022 12:59:37</t>
  </si>
  <si>
    <t>21.06.2022 12:59:38</t>
  </si>
  <si>
    <t>21.06.2022 12:59:40</t>
  </si>
  <si>
    <t>21.06.2022 13:00:57</t>
  </si>
  <si>
    <t>21.06.2022 13:00:58</t>
  </si>
  <si>
    <t>21.06.2022 13:00:59</t>
  </si>
  <si>
    <t>21.06.2022 13:01:01</t>
  </si>
  <si>
    <t>21.06.2022 13:01:02</t>
  </si>
  <si>
    <t>21.06.2022 13:01:04</t>
  </si>
  <si>
    <t>21.06.2022 13:01:07</t>
  </si>
  <si>
    <t>21.06.2022 13:01:09</t>
  </si>
  <si>
    <t>21.06.2022 13:01:10</t>
  </si>
  <si>
    <t>21.06.2022 13:01:11</t>
  </si>
  <si>
    <t>21.06.2022 13:01:13</t>
  </si>
  <si>
    <t>21.06.2022 13:01:47</t>
  </si>
  <si>
    <t>21.06.2022 13:01:49</t>
  </si>
  <si>
    <t>21.06.2022 13:01:50</t>
  </si>
  <si>
    <t>21.06.2022 13:01:52</t>
  </si>
  <si>
    <t>21.06.2022 13:01:53</t>
  </si>
  <si>
    <t>21.06.2022 13:01:55</t>
  </si>
  <si>
    <t>21.06.2022 13:01:56</t>
  </si>
  <si>
    <t>21.06.2022 13:01:58</t>
  </si>
  <si>
    <t>21.06.2022 13:01:59</t>
  </si>
  <si>
    <t>21.06.2022 13:02:17</t>
  </si>
  <si>
    <t>21.06.2022 13:02:19</t>
  </si>
  <si>
    <t>21.06.2022 13:02:20</t>
  </si>
  <si>
    <t>21.06.2022 13:02:22</t>
  </si>
  <si>
    <t>21.06.2022 13:02:23</t>
  </si>
  <si>
    <t>21.06.2022 13:02:25</t>
  </si>
  <si>
    <t>21.06.2022 13:02:26</t>
  </si>
  <si>
    <t>21.06.2022 13:02:28</t>
  </si>
  <si>
    <t>21.06.2022 13:02:29</t>
  </si>
  <si>
    <t>21.06.2022 13:02:31</t>
  </si>
  <si>
    <t>21.06.2022 13:02:32</t>
  </si>
  <si>
    <t>21.06.2022 13:02:34</t>
  </si>
  <si>
    <t>21.06.2022 13:02:49</t>
  </si>
  <si>
    <t>21.06.2022 13:02:50</t>
  </si>
  <si>
    <t>21.06.2022 13:02:52</t>
  </si>
  <si>
    <t>21.06.2022 13:02:53</t>
  </si>
  <si>
    <t>21.06.2022 13:02:55</t>
  </si>
  <si>
    <t>21.06.2022 13:02:56</t>
  </si>
  <si>
    <t>21.06.2022 13:03:55</t>
  </si>
  <si>
    <t>21.06.2022 13:03:56</t>
  </si>
  <si>
    <t>21.06.2022 13:03:58</t>
  </si>
  <si>
    <t>21.06.2022 13:03:59</t>
  </si>
  <si>
    <t>21.06.2022 13:04:22</t>
  </si>
  <si>
    <t>21.06.2022 13:04:23</t>
  </si>
  <si>
    <t>21.06.2022 13:04:25</t>
  </si>
  <si>
    <t>21.06.2022 13:04:43</t>
  </si>
  <si>
    <t>21.06.2022 13:04:44</t>
  </si>
  <si>
    <t>21.06.2022 13:04:46</t>
  </si>
  <si>
    <t>21.06.2022 13:04:47</t>
  </si>
  <si>
    <t>21.06.2022 13:04:49</t>
  </si>
  <si>
    <t>21.06.2022 13:04:50</t>
  </si>
  <si>
    <t>21.06.2022 13:04:52</t>
  </si>
  <si>
    <t>21.06.2022 13:04:53</t>
  </si>
  <si>
    <t>21.06.2022 13:04:55</t>
  </si>
  <si>
    <t>21.06.2022 13:05:08</t>
  </si>
  <si>
    <t>21.06.2022 13:05:41</t>
  </si>
  <si>
    <t>21.06.2022 13:05:42</t>
  </si>
  <si>
    <t>21.06.2022 13:05:44</t>
  </si>
  <si>
    <t>21.06.2022 13:05:45</t>
  </si>
  <si>
    <t>21.06.2022 13:05:54</t>
  </si>
  <si>
    <t>21.06.2022 13:05:56</t>
  </si>
  <si>
    <t>21.06.2022 13:05:58</t>
  </si>
  <si>
    <t>21.06.2022 13:05:59</t>
  </si>
  <si>
    <t>21.06.2022 13:06:01</t>
  </si>
  <si>
    <t>21.06.2022 13:06:16</t>
  </si>
  <si>
    <t>21.06.2022 13:06:19</t>
  </si>
  <si>
    <t>21.06.2022 13:06:21</t>
  </si>
  <si>
    <t>21.06.2022 13:06:22</t>
  </si>
  <si>
    <t>21.06.2022 13:06:23</t>
  </si>
  <si>
    <t>21.06.2022 13:06:25</t>
  </si>
  <si>
    <t>21.06.2022 13:06:27</t>
  </si>
  <si>
    <t>21.06.2022 13:06:30</t>
  </si>
  <si>
    <t>21.06.2022 13:06:32</t>
  </si>
  <si>
    <t>21.06.2022 13:06:34</t>
  </si>
  <si>
    <t>21.06.2022 13:06:35</t>
  </si>
  <si>
    <t>21.06.2022 13:06:37</t>
  </si>
  <si>
    <t>21.06.2022 13:06:57</t>
  </si>
  <si>
    <t>21.06.2022 13:06:58</t>
  </si>
  <si>
    <t>21.06.2022 13:06:59</t>
  </si>
  <si>
    <t>21.06.2022 13:07:01</t>
  </si>
  <si>
    <t>21.06.2022 13:07:02</t>
  </si>
  <si>
    <t>21.06.2022 13:07:09</t>
  </si>
  <si>
    <t>21.06.2022 13:07:10</t>
  </si>
  <si>
    <t>21.06.2022 13:07:11</t>
  </si>
  <si>
    <t>21.06.2022 13:07:13</t>
  </si>
  <si>
    <t>21.06.2022 13:07:14</t>
  </si>
  <si>
    <t>21.06.2022 13:07:16</t>
  </si>
  <si>
    <t>21.06.2022 13:08:43</t>
  </si>
  <si>
    <t>21.06.2022 13:08:55</t>
  </si>
  <si>
    <t>21.06.2022 13:08:57</t>
  </si>
  <si>
    <t>21.06.2022 13:08:58</t>
  </si>
  <si>
    <t>21.06.2022 13:09:00</t>
  </si>
  <si>
    <t>21.06.2022 13:09:12</t>
  </si>
  <si>
    <t>21.06.2022 13:09:13</t>
  </si>
  <si>
    <t>21.06.2022 13:09:15</t>
  </si>
  <si>
    <t>21.06.2022 13:09:16</t>
  </si>
  <si>
    <t>21.06.2022 13:09:18</t>
  </si>
  <si>
    <t>21.06.2022 13:09:19</t>
  </si>
  <si>
    <t>21.06.2022 13:09:40</t>
  </si>
  <si>
    <t>21.06.2022 13:09:44</t>
  </si>
  <si>
    <t>21.06.2022 13:09:46</t>
  </si>
  <si>
    <t>21.06.2022 13:09:48</t>
  </si>
  <si>
    <t>21.06.2022 13:09:49</t>
  </si>
  <si>
    <t>21.06.2022 13:09:58</t>
  </si>
  <si>
    <t>21.06.2022 13:10:00</t>
  </si>
  <si>
    <t>21.06.2022 13:10:01</t>
  </si>
  <si>
    <t>21.06.2022 13:10:03</t>
  </si>
  <si>
    <t>21.06.2022 13:10:45</t>
  </si>
  <si>
    <t>21.06.2022 13:10:47</t>
  </si>
  <si>
    <t>21.06.2022 13:10:49</t>
  </si>
  <si>
    <t>21.06.2022 13:10:55</t>
  </si>
  <si>
    <t>21.06.2022 13:11:02</t>
  </si>
  <si>
    <t>21.06.2022 13:11:04</t>
  </si>
  <si>
    <t>21.06.2022 13:11:07</t>
  </si>
  <si>
    <t>21.06.2022 13:11:08</t>
  </si>
  <si>
    <t>21.06.2022 13:11:10</t>
  </si>
  <si>
    <t>21.06.2022 13:11:20</t>
  </si>
  <si>
    <t>21.06.2022 13:11:22</t>
  </si>
  <si>
    <t>21.06.2022 13:11:23</t>
  </si>
  <si>
    <t>21.06.2022 13:11:25</t>
  </si>
  <si>
    <t>21.06.2022 13:11:26</t>
  </si>
  <si>
    <t>21.06.2022 13:11:28</t>
  </si>
  <si>
    <t>21.06.2022 13:11:31</t>
  </si>
  <si>
    <t>21.06.2022 13:11:32</t>
  </si>
  <si>
    <t>21.06.2022 13:11:35</t>
  </si>
  <si>
    <t>21.06.2022 13:11:37</t>
  </si>
  <si>
    <t>21.06.2022 13:11:38</t>
  </si>
  <si>
    <t>21.06.2022 13:11:40</t>
  </si>
  <si>
    <t>21.06.2022 13:11:41</t>
  </si>
  <si>
    <t>21.06.2022 13:12:05</t>
  </si>
  <si>
    <t>21.06.2022 13:12:07</t>
  </si>
  <si>
    <t>21.06.2022 13:12:41</t>
  </si>
  <si>
    <t>21.06.2022 13:12:43</t>
  </si>
  <si>
    <t>21.06.2022 13:12:44</t>
  </si>
  <si>
    <t>21.06.2022 13:12:56</t>
  </si>
  <si>
    <t>21.06.2022 13:12:58</t>
  </si>
  <si>
    <t>21.06.2022 13:12:59</t>
  </si>
  <si>
    <t>21.06.2022 13:13:19</t>
  </si>
  <si>
    <t>21.06.2022 13:13:20</t>
  </si>
  <si>
    <t>21.06.2022 13:13:22</t>
  </si>
  <si>
    <t>21.06.2022 13:13:23</t>
  </si>
  <si>
    <t>21.06.2022 13:13:28</t>
  </si>
  <si>
    <t>21.06.2022 13:13:29</t>
  </si>
  <si>
    <t>21.06.2022 13:13:41</t>
  </si>
  <si>
    <t>21.06.2022 13:13:43</t>
  </si>
  <si>
    <t>21.06.2022 13:13:44</t>
  </si>
  <si>
    <t>21.06.2022 13:13:46</t>
  </si>
  <si>
    <t>21.06.2022 13:13:55</t>
  </si>
  <si>
    <t>21.06.2022 13:13:56</t>
  </si>
  <si>
    <t>21.06.2022 13:13:58</t>
  </si>
  <si>
    <t>21.06.2022 13:13:59</t>
  </si>
  <si>
    <t>21.06.2022 13:14:02</t>
  </si>
  <si>
    <t>21.06.2022 13:14:20</t>
  </si>
  <si>
    <t>21.06.2022 13:14:22</t>
  </si>
  <si>
    <t>21.06.2022 13:14:23</t>
  </si>
  <si>
    <t>21.06.2022 13:14:25</t>
  </si>
  <si>
    <t>21.06.2022 13:14:26</t>
  </si>
  <si>
    <t>21.06.2022 13:14:28</t>
  </si>
  <si>
    <t>21.06.2022 13:14:34</t>
  </si>
  <si>
    <t>21.06.2022 13:14:35</t>
  </si>
  <si>
    <t>21.06.2022 13:14:37</t>
  </si>
  <si>
    <t>21.06.2022 13:15:01</t>
  </si>
  <si>
    <t>21.06.2022 13:15:02</t>
  </si>
  <si>
    <t>21.06.2022 13:15:04</t>
  </si>
  <si>
    <t>21.06.2022 13:15:05</t>
  </si>
  <si>
    <t>21.06.2022 13:15:19</t>
  </si>
  <si>
    <t>21.06.2022 13:15:20</t>
  </si>
  <si>
    <t>21.06.2022 13:15:22</t>
  </si>
  <si>
    <t>21.06.2022 13:15:37</t>
  </si>
  <si>
    <t>21.06.2022 13:15:38</t>
  </si>
  <si>
    <t>21.06.2022 13:15:40</t>
  </si>
  <si>
    <t>21.06.2022 13:15:55</t>
  </si>
  <si>
    <t>21.06.2022 13:15:56</t>
  </si>
  <si>
    <t>21.06.2022 13:15:58</t>
  </si>
  <si>
    <t>21.06.2022 13:15:59</t>
  </si>
  <si>
    <t>21.06.2022 13:16:01</t>
  </si>
  <si>
    <t>21.06.2022 13:16:02</t>
  </si>
  <si>
    <t>21.06.2022 13:16:08</t>
  </si>
  <si>
    <t>21.06.2022 13:16:10</t>
  </si>
  <si>
    <t>21.06.2022 13:16:11</t>
  </si>
  <si>
    <t>21.06.2022 13:16:13</t>
  </si>
  <si>
    <t>21.06.2022 13:16:14</t>
  </si>
  <si>
    <t>21.06.2022 13:16:16</t>
  </si>
  <si>
    <t>21.06.2022 13:16:17</t>
  </si>
  <si>
    <t>21.06.2022 13:16:19</t>
  </si>
  <si>
    <t>21.06.2022 13:16:20</t>
  </si>
  <si>
    <t>21.06.2022 13:16:22</t>
  </si>
  <si>
    <t>21.06.2022 13:16:23</t>
  </si>
  <si>
    <t>21.06.2022 13:16:25</t>
  </si>
  <si>
    <t>21.06.2022 13:16:26</t>
  </si>
  <si>
    <t>21.06.2022 13:16:28</t>
  </si>
  <si>
    <t>21.06.2022 13:16:29</t>
  </si>
  <si>
    <t>21.06.2022 13:16:31</t>
  </si>
  <si>
    <t>21.06.2022 13:16:32</t>
  </si>
  <si>
    <t>21.06.2022 13:16:34</t>
  </si>
  <si>
    <t>21.06.2022 13:16:41</t>
  </si>
  <si>
    <t>21.06.2022 13:16:43</t>
  </si>
  <si>
    <t>21.06.2022 13:16:44</t>
  </si>
  <si>
    <t>21.06.2022 13:16:46</t>
  </si>
  <si>
    <t>21.06.2022 13:16:47</t>
  </si>
  <si>
    <t>21.06.2022 13:16:49</t>
  </si>
  <si>
    <t>21.06.2022 13:16:53</t>
  </si>
  <si>
    <t>21.06.2022 13:16:55</t>
  </si>
  <si>
    <t>21.06.2022 13:16:56</t>
  </si>
  <si>
    <t>21.06.2022 13:16:58</t>
  </si>
  <si>
    <t>21.06.2022 13:16:59</t>
  </si>
  <si>
    <t>21.06.2022 13:17:14</t>
  </si>
  <si>
    <t>21.06.2022 13:17:16</t>
  </si>
  <si>
    <t>21.06.2022 13:17:17</t>
  </si>
  <si>
    <t>21.06.2022 13:17:19</t>
  </si>
  <si>
    <t>21.06.2022 13:17:20</t>
  </si>
  <si>
    <t>21.06.2022 13:17:22</t>
  </si>
  <si>
    <t>21.06.2022 13:17:23</t>
  </si>
  <si>
    <t>21.06.2022 13:17:25</t>
  </si>
  <si>
    <t>21.06.2022 13:17:28</t>
  </si>
  <si>
    <t>21.06.2022 13:17:29</t>
  </si>
  <si>
    <t>21.06.2022 13:17:38</t>
  </si>
  <si>
    <t>21.06.2022 13:17:41</t>
  </si>
  <si>
    <t>21.06.2022 13:17:42</t>
  </si>
  <si>
    <t>21.06.2022 13:17:44</t>
  </si>
  <si>
    <t>21.06.2022 13:17:58</t>
  </si>
  <si>
    <t>21.06.2022 13:19:40</t>
  </si>
  <si>
    <t>21.06.2022 13:19:41</t>
  </si>
  <si>
    <t>21.06.2022 13:20:03</t>
  </si>
  <si>
    <t>21.06.2022 13:20:05</t>
  </si>
  <si>
    <t>21.06.2022 13:20:06</t>
  </si>
  <si>
    <t>21.06.2022 13:20:08</t>
  </si>
  <si>
    <t>21.06.2022 13:20:36</t>
  </si>
  <si>
    <t>21.06.2022 13:20:41</t>
  </si>
  <si>
    <t>21.06.2022 13:20:42</t>
  </si>
  <si>
    <t>21.06.2022 13:20:44</t>
  </si>
  <si>
    <t>21.06.2022 13:20:56</t>
  </si>
  <si>
    <t>21.06.2022 13:20:57</t>
  </si>
  <si>
    <t>21.06.2022 13:20:59</t>
  </si>
  <si>
    <t>21.06.2022 13:21:00</t>
  </si>
  <si>
    <t>21.06.2022 13:21:02</t>
  </si>
  <si>
    <t>21.06.2022 13:21:03</t>
  </si>
  <si>
    <t>21.06.2022 13:21:05</t>
  </si>
  <si>
    <t>21.06.2022 13:21:06</t>
  </si>
  <si>
    <t>21.06.2022 13:21:08</t>
  </si>
  <si>
    <t>21.06.2022 13:21:13</t>
  </si>
  <si>
    <t>21.06.2022 13:21:14</t>
  </si>
  <si>
    <t>21.06.2022 13:21:20</t>
  </si>
  <si>
    <t>21.06.2022 13:21:21</t>
  </si>
  <si>
    <t>21.06.2022 13:21:23</t>
  </si>
  <si>
    <t>21.06.2022 13:21:54</t>
  </si>
  <si>
    <t>21.06.2022 13:21:56</t>
  </si>
  <si>
    <t>21.06.2022 13:21:57</t>
  </si>
  <si>
    <t>21.06.2022 13:21:59</t>
  </si>
  <si>
    <t>21.06.2022 13:22:30</t>
  </si>
  <si>
    <t>21.06.2022 13:22:32</t>
  </si>
  <si>
    <t>21.06.2022 13:22:33</t>
  </si>
  <si>
    <t>21.06.2022 13:22:36</t>
  </si>
  <si>
    <t>21.06.2022 13:22:38</t>
  </si>
  <si>
    <t>21.06.2022 13:22:39</t>
  </si>
  <si>
    <t>21.06.2022 13:22:41</t>
  </si>
  <si>
    <t>21.06.2022 13:24:35</t>
  </si>
  <si>
    <t>21.06.2022 13:24:38</t>
  </si>
  <si>
    <t>21.06.2022 13:24:39</t>
  </si>
  <si>
    <t>21.06.2022 13:24:41</t>
  </si>
  <si>
    <t>21.06.2022 13:24:43</t>
  </si>
  <si>
    <t>21.06.2022 13:25:01</t>
  </si>
  <si>
    <t>21.06.2022 13:25:03</t>
  </si>
  <si>
    <t>21.06.2022 13:25:05</t>
  </si>
  <si>
    <t>21.06.2022 13:25:09</t>
  </si>
  <si>
    <t>21.06.2022 13:25:11</t>
  </si>
  <si>
    <t>21.06.2022 13:25:12</t>
  </si>
  <si>
    <t>21.06.2022 13:25:14</t>
  </si>
  <si>
    <t>21.06.2022 13:25:15</t>
  </si>
  <si>
    <t>21.06.2022 13:25:17</t>
  </si>
  <si>
    <t>21.06.2022 13:25:19</t>
  </si>
  <si>
    <t>21.06.2022 13:25:20</t>
  </si>
  <si>
    <t>21.06.2022 13:25:21</t>
  </si>
  <si>
    <t>21.06.2022 13:25:31</t>
  </si>
  <si>
    <t>21.06.2022 13:25:32</t>
  </si>
  <si>
    <t>21.06.2022 13:25:33</t>
  </si>
  <si>
    <t>21.06.2022 13:25:38</t>
  </si>
  <si>
    <t>21.06.2022 13:25:40</t>
  </si>
  <si>
    <t>21.06.2022 13:25:41</t>
  </si>
  <si>
    <t>21.06.2022 13:25:43</t>
  </si>
  <si>
    <t>21.06.2022 13:25:44</t>
  </si>
  <si>
    <t>21.06.2022 13:25:45</t>
  </si>
  <si>
    <t>21.06.2022 13:25:55</t>
  </si>
  <si>
    <t>21.06.2022 13:25:58</t>
  </si>
  <si>
    <t>21.06.2022 13:25:59</t>
  </si>
  <si>
    <t>21.06.2022 13:26:01</t>
  </si>
  <si>
    <t>21.06.2022 13:26:02</t>
  </si>
  <si>
    <t>21.06.2022 13:26:04</t>
  </si>
  <si>
    <t>21.06.2022 13:26:05</t>
  </si>
  <si>
    <t>21.06.2022 13:26:08</t>
  </si>
  <si>
    <t>21.06.2022 13:26:10</t>
  </si>
  <si>
    <t>21.06.2022 13:26:11</t>
  </si>
  <si>
    <t>21.06.2022 13:26:12</t>
  </si>
  <si>
    <t>21.06.2022 13:26:14</t>
  </si>
  <si>
    <t>21.06.2022 13:26:17</t>
  </si>
  <si>
    <t>21.06.2022 13:26:18</t>
  </si>
  <si>
    <t>21.06.2022 13:26:20</t>
  </si>
  <si>
    <t>21.06.2022 13:26:21</t>
  </si>
  <si>
    <t>21.06.2022 13:27:03</t>
  </si>
  <si>
    <t>21.06.2022 13:27:05</t>
  </si>
  <si>
    <t>21.06.2022 13:27:06</t>
  </si>
  <si>
    <t>21.06.2022 13:27:08</t>
  </si>
  <si>
    <t>21.06.2022 13:27:32</t>
  </si>
  <si>
    <t>21.06.2022 13:27:33</t>
  </si>
  <si>
    <t>21.06.2022 13:27:35</t>
  </si>
  <si>
    <t>21.06.2022 13:28:33</t>
  </si>
  <si>
    <t>21.06.2022 13:28:35</t>
  </si>
  <si>
    <t>21.06.2022 13:28:36</t>
  </si>
  <si>
    <t>21.06.2022 13:28:51</t>
  </si>
  <si>
    <t>21.06.2022 13:28:53</t>
  </si>
  <si>
    <t>21.06.2022 13:29:47</t>
  </si>
  <si>
    <t>21.06.2022 13:29:48</t>
  </si>
  <si>
    <t>21.06.2022 13:29:50</t>
  </si>
  <si>
    <t>21.06.2022 13:29:51</t>
  </si>
  <si>
    <t>21.06.2022 13:29:53</t>
  </si>
  <si>
    <t>21.06.2022 13:29:54</t>
  </si>
  <si>
    <t>21.06.2022 13:29:56</t>
  </si>
  <si>
    <t>21.06.2022 13:29:57</t>
  </si>
  <si>
    <t>21.06.2022 13:29:59</t>
  </si>
  <si>
    <t>21.06.2022 13:30:05</t>
  </si>
  <si>
    <t>21.06.2022 13:30:06</t>
  </si>
  <si>
    <t>21.06.2022 13:30:08</t>
  </si>
  <si>
    <t>21.06.2022 13:30:09</t>
  </si>
  <si>
    <t>21.06.2022 13:30:18</t>
  </si>
  <si>
    <t>21.06.2022 13:30:20</t>
  </si>
  <si>
    <t>21.06.2022 13:30:21</t>
  </si>
  <si>
    <t>21.06.2022 13:30:23</t>
  </si>
  <si>
    <t>21.06.2022 13:30:24</t>
  </si>
  <si>
    <t>21.06.2022 13:30:35</t>
  </si>
  <si>
    <t>21.06.2022 13:30:36</t>
  </si>
  <si>
    <t>21.06.2022 13:30:38</t>
  </si>
  <si>
    <t>21.06.2022 13:30:39</t>
  </si>
  <si>
    <t>21.06.2022 13:30:41</t>
  </si>
  <si>
    <t>21.06.2022 13:30:51</t>
  </si>
  <si>
    <t>21.06.2022 13:30:53</t>
  </si>
  <si>
    <t>21.06.2022 13:30:54</t>
  </si>
  <si>
    <t>21.06.2022 13:30:59</t>
  </si>
  <si>
    <t>21.06.2022 13:31:00</t>
  </si>
  <si>
    <t>21.06.2022 13:31:02</t>
  </si>
  <si>
    <t>21.06.2022 13:31:15</t>
  </si>
  <si>
    <t>21.06.2022 13:31:17</t>
  </si>
  <si>
    <t>21.06.2022 13:31:18</t>
  </si>
  <si>
    <t>21.06.2022 13:31:21</t>
  </si>
  <si>
    <t>21.06.2022 13:31:24</t>
  </si>
  <si>
    <t>21.06.2022 13:31:26</t>
  </si>
  <si>
    <t>21.06.2022 13:31:27</t>
  </si>
  <si>
    <t>21.06.2022 13:31:29</t>
  </si>
  <si>
    <t>21.06.2022 13:31:35</t>
  </si>
  <si>
    <t>21.06.2022 13:31:38</t>
  </si>
  <si>
    <t>21.06.2022 13:31:39</t>
  </si>
  <si>
    <t>21.06.2022 13:31:40</t>
  </si>
  <si>
    <t>21.06.2022 13:31:42</t>
  </si>
  <si>
    <t>21.06.2022 13:31:44</t>
  </si>
  <si>
    <t>21.06.2022 13:32:11</t>
  </si>
  <si>
    <t>21.06.2022 13:32:12</t>
  </si>
  <si>
    <t>21.06.2022 13:32:13</t>
  </si>
  <si>
    <t>21.06.2022 13:32:15</t>
  </si>
  <si>
    <t>21.06.2022 13:32:16</t>
  </si>
  <si>
    <t>21.06.2022 13:32:18</t>
  </si>
  <si>
    <t>21.06.2022 13:32:19</t>
  </si>
  <si>
    <t>21.06.2022 13:32:21</t>
  </si>
  <si>
    <t>21.06.2022 13:32:22</t>
  </si>
  <si>
    <t>21.06.2022 13:32:24</t>
  </si>
  <si>
    <t>21.06.2022 13:32:25</t>
  </si>
  <si>
    <t>21.06.2022 13:32:27</t>
  </si>
  <si>
    <t>21.06.2022 13:32:29</t>
  </si>
  <si>
    <t>21.06.2022 13:32:30</t>
  </si>
  <si>
    <t>21.06.2022 13:32:32</t>
  </si>
  <si>
    <t>21.06.2022 13:32:33</t>
  </si>
  <si>
    <t>21.06.2022 13:32:34</t>
  </si>
  <si>
    <t>21.06.2022 13:32:36</t>
  </si>
  <si>
    <t>21.06.2022 13:32:37</t>
  </si>
  <si>
    <t>21.06.2022 13:32:39</t>
  </si>
  <si>
    <t>21.06.2022 13:32:58</t>
  </si>
  <si>
    <t>21.06.2022 13:33:00</t>
  </si>
  <si>
    <t>21.06.2022 13:33:01</t>
  </si>
  <si>
    <t>21.06.2022 13:33:10</t>
  </si>
  <si>
    <t>21.06.2022 13:33:12</t>
  </si>
  <si>
    <t>21.06.2022 13:33:13</t>
  </si>
  <si>
    <t>21.06.2022 13:33:15</t>
  </si>
  <si>
    <t>21.06.2022 13:33:16</t>
  </si>
  <si>
    <t>21.06.2022 13:33:25</t>
  </si>
  <si>
    <t>21.06.2022 13:33:27</t>
  </si>
  <si>
    <t>21.06.2022 13:33:28</t>
  </si>
  <si>
    <t>21.06.2022 13:33:30</t>
  </si>
  <si>
    <t>21.06.2022 13:33:31</t>
  </si>
  <si>
    <t>21.06.2022 13:33:33</t>
  </si>
  <si>
    <t>21.06.2022 13:33:34</t>
  </si>
  <si>
    <t>21.06.2022 13:33:36</t>
  </si>
  <si>
    <t>21.06.2022 13:33:37</t>
  </si>
  <si>
    <t>21.06.2022 13:33:39</t>
  </si>
  <si>
    <t>21.06.2022 13:33:40</t>
  </si>
  <si>
    <t>21.06.2022 13:33:42</t>
  </si>
  <si>
    <t>21.06.2022 13:33:47</t>
  </si>
  <si>
    <t>21.06.2022 13:33:49</t>
  </si>
  <si>
    <t>21.06.2022 13:33:50</t>
  </si>
  <si>
    <t>21.06.2022 13:33:52</t>
  </si>
  <si>
    <t>21.06.2022 13:33:55</t>
  </si>
  <si>
    <t>21.06.2022 13:33:57</t>
  </si>
  <si>
    <t>21.06.2022 13:33:58</t>
  </si>
  <si>
    <t>21.06.2022 13:34:00</t>
  </si>
  <si>
    <t>21.06.2022 13:34:01</t>
  </si>
  <si>
    <t>21.06.2022 13:34:03</t>
  </si>
  <si>
    <t>21.06.2022 13:34:26</t>
  </si>
  <si>
    <t>21.06.2022 13:34:28</t>
  </si>
  <si>
    <t>21.06.2022 13:34:30</t>
  </si>
  <si>
    <t>21.06.2022 13:34:33</t>
  </si>
  <si>
    <t>21.06.2022 13:34:35</t>
  </si>
  <si>
    <t>21.06.2022 13:34:37</t>
  </si>
  <si>
    <t>21.06.2022 13:34:39</t>
  </si>
  <si>
    <t>21.06.2022 13:34:40</t>
  </si>
  <si>
    <t>21.06.2022 13:34:53</t>
  </si>
  <si>
    <t>21.06.2022 13:34:55</t>
  </si>
  <si>
    <t>21.06.2022 13:34:56</t>
  </si>
  <si>
    <t>21.06.2022 13:34:58</t>
  </si>
  <si>
    <t>21.06.2022 13:34:59</t>
  </si>
  <si>
    <t>21.06.2022 13:35:01</t>
  </si>
  <si>
    <t>21.06.2022 13:35:13</t>
  </si>
  <si>
    <t>21.06.2022 13:35:14</t>
  </si>
  <si>
    <t>21.06.2022 13:35:16</t>
  </si>
  <si>
    <t>21.06.2022 13:35:17</t>
  </si>
  <si>
    <t>21.06.2022 13:35:18</t>
  </si>
  <si>
    <t>21.06.2022 13:35:26</t>
  </si>
  <si>
    <t>21.06.2022 13:35:29</t>
  </si>
  <si>
    <t>21.06.2022 13:35:30</t>
  </si>
  <si>
    <t>21.06.2022 13:35:58</t>
  </si>
  <si>
    <t>21.06.2022 13:36:00</t>
  </si>
  <si>
    <t>21.06.2022 13:36:01</t>
  </si>
  <si>
    <t>21.06.2022 13:36:03</t>
  </si>
  <si>
    <t>21.06.2022 13:36:04</t>
  </si>
  <si>
    <t>21.06.2022 13:36:07</t>
  </si>
  <si>
    <t>21.06.2022 13:36:09</t>
  </si>
  <si>
    <t>21.06.2022 13:36:22</t>
  </si>
  <si>
    <t>21.06.2022 13:36:24</t>
  </si>
  <si>
    <t>21.06.2022 13:36:25</t>
  </si>
  <si>
    <t>21.06.2022 13:36:27</t>
  </si>
  <si>
    <t>21.06.2022 13:36:28</t>
  </si>
  <si>
    <t>21.06.2022 13:36:30</t>
  </si>
  <si>
    <t>21.06.2022 13:36:31</t>
  </si>
  <si>
    <t>21.06.2022 13:36:48</t>
  </si>
  <si>
    <t>21.06.2022 13:36:49</t>
  </si>
  <si>
    <t>21.06.2022 13:36:51</t>
  </si>
  <si>
    <t>21.06.2022 13:36:52</t>
  </si>
  <si>
    <t>21.06.2022 13:36:54</t>
  </si>
  <si>
    <t>21.06.2022 13:36:55</t>
  </si>
  <si>
    <t>21.06.2022 13:36:57</t>
  </si>
  <si>
    <t>21.06.2022 13:36:58</t>
  </si>
  <si>
    <t>21.06.2022 13:37:00</t>
  </si>
  <si>
    <t>21.06.2022 13:37:01</t>
  </si>
  <si>
    <t>21.06.2022 13:37:03</t>
  </si>
  <si>
    <t>21.06.2022 13:38:01</t>
  </si>
  <si>
    <t>21.06.2022 13:38:04</t>
  </si>
  <si>
    <t>21.06.2022 13:38:05</t>
  </si>
  <si>
    <t>21.06.2022 13:38:07</t>
  </si>
  <si>
    <t>21.06.2022 13:38:09</t>
  </si>
  <si>
    <t>21.06.2022 13:38:10</t>
  </si>
  <si>
    <t>21.06.2022 13:38:11</t>
  </si>
  <si>
    <t>21.06.2022 13:38:24</t>
  </si>
  <si>
    <t>21.06.2022 13:38:25</t>
  </si>
  <si>
    <t>21.06.2022 13:38:28</t>
  </si>
  <si>
    <t>21.06.2022 13:38:30</t>
  </si>
  <si>
    <t>21.06.2022 13:38:31</t>
  </si>
  <si>
    <t>21.06.2022 13:38:33</t>
  </si>
  <si>
    <t>21.06.2022 13:38:39</t>
  </si>
  <si>
    <t>21.06.2022 13:38:40</t>
  </si>
  <si>
    <t>21.06.2022 13:38:41</t>
  </si>
  <si>
    <t>21.06.2022 13:38:43</t>
  </si>
  <si>
    <t>21.06.2022 13:38:44</t>
  </si>
  <si>
    <t>21.06.2022 13:39:20</t>
  </si>
  <si>
    <t>21.06.2022 13:39:22</t>
  </si>
  <si>
    <t>21.06.2022 13:39:23</t>
  </si>
  <si>
    <t>21.06.2022 13:39:25</t>
  </si>
  <si>
    <t>21.06.2022 13:39:26</t>
  </si>
  <si>
    <t>21.06.2022 13:39:52</t>
  </si>
  <si>
    <t>21.06.2022 13:39:53</t>
  </si>
  <si>
    <t>21.06.2022 13:39:55</t>
  </si>
  <si>
    <t>21.06.2022 13:40:01</t>
  </si>
  <si>
    <t>21.06.2022 13:40:02</t>
  </si>
  <si>
    <t>21.06.2022 13:40:04</t>
  </si>
  <si>
    <t>21.06.2022 13:40:07</t>
  </si>
  <si>
    <t>21.06.2022 13:40:11</t>
  </si>
  <si>
    <t>21.06.2022 13:40:13</t>
  </si>
  <si>
    <t>21.06.2022 13:40:14</t>
  </si>
  <si>
    <t>21.06.2022 13:40:16</t>
  </si>
  <si>
    <t>21.06.2022 13:40:58</t>
  </si>
  <si>
    <t>21.06.2022 13:40:59</t>
  </si>
  <si>
    <t>21.06.2022 13:41:07</t>
  </si>
  <si>
    <t>21.06.2022 13:41:08</t>
  </si>
  <si>
    <t>21.06.2022 13:41:10</t>
  </si>
  <si>
    <t>21.06.2022 13:41:11</t>
  </si>
  <si>
    <t>21.06.2022 13:41:13</t>
  </si>
  <si>
    <t>21.06.2022 13:41:17</t>
  </si>
  <si>
    <t>21.06.2022 13:41:19</t>
  </si>
  <si>
    <t>21.06.2022 13:41:20</t>
  </si>
  <si>
    <t>21.06.2022 13:41:22</t>
  </si>
  <si>
    <t>21.06.2022 13:41:23</t>
  </si>
  <si>
    <t>21.06.2022 13:41:26</t>
  </si>
  <si>
    <t>21.06.2022 13:41:28</t>
  </si>
  <si>
    <t>21.06.2022 13:41:30</t>
  </si>
  <si>
    <t>21.06.2022 13:41:31</t>
  </si>
  <si>
    <t>21.06.2022 13:41:33</t>
  </si>
  <si>
    <t>21.06.2022 13:41:36</t>
  </si>
  <si>
    <t>21.06.2022 13:41:37</t>
  </si>
  <si>
    <t>21.06.2022 13:41:40</t>
  </si>
  <si>
    <t>21.06.2022 13:41:42</t>
  </si>
  <si>
    <t>21.06.2022 13:41:43</t>
  </si>
  <si>
    <t>21.06.2022 13:42:22</t>
  </si>
  <si>
    <t>21.06.2022 13:42:23</t>
  </si>
  <si>
    <t>21.06.2022 13:42:25</t>
  </si>
  <si>
    <t>21.06.2022 13:42:34</t>
  </si>
  <si>
    <t>21.06.2022 13:42:36</t>
  </si>
  <si>
    <t>21.06.2022 13:42:37</t>
  </si>
  <si>
    <t>21.06.2022 13:42:38</t>
  </si>
  <si>
    <t>21.06.2022 13:42:40</t>
  </si>
  <si>
    <t>21.06.2022 13:42:43</t>
  </si>
  <si>
    <t>21.06.2022 13:42:45</t>
  </si>
  <si>
    <t>21.06.2022 13:43:07</t>
  </si>
  <si>
    <t>21.06.2022 13:43:08</t>
  </si>
  <si>
    <t>21.06.2022 13:43:10</t>
  </si>
  <si>
    <t>21.06.2022 13:43:13</t>
  </si>
  <si>
    <t>21.06.2022 13:43:15</t>
  </si>
  <si>
    <t>21.06.2022 13:43:16</t>
  </si>
  <si>
    <t>21.06.2022 13:43:37</t>
  </si>
  <si>
    <t>21.06.2022 13:44:02</t>
  </si>
  <si>
    <t>21.06.2022 13:44:04</t>
  </si>
  <si>
    <t>21.06.2022 13:44:05</t>
  </si>
  <si>
    <t>21.06.2022 13:44:07</t>
  </si>
  <si>
    <t>21.06.2022 13:44:08</t>
  </si>
  <si>
    <t>21.06.2022 13:44:10</t>
  </si>
  <si>
    <t>21.06.2022 13:44:11</t>
  </si>
  <si>
    <t>21.06.2022 13:44:13</t>
  </si>
  <si>
    <t>21.06.2022 13:44:14</t>
  </si>
  <si>
    <t>21.06.2022 13:44:17</t>
  </si>
  <si>
    <t>21.06.2022 13:44:20</t>
  </si>
  <si>
    <t>21.06.2022 13:44:31</t>
  </si>
  <si>
    <t>21.06.2022 13:44:32</t>
  </si>
  <si>
    <t>21.06.2022 13:44:34</t>
  </si>
  <si>
    <t>21.06.2022 13:44:43</t>
  </si>
  <si>
    <t>21.06.2022 13:44:44</t>
  </si>
  <si>
    <t>21.06.2022 13:44:46</t>
  </si>
  <si>
    <t>21.06.2022 13:44:47</t>
  </si>
  <si>
    <t>21.06.2022 13:45:20</t>
  </si>
  <si>
    <t>21.06.2022 13:45:22</t>
  </si>
  <si>
    <t>21.06.2022 13:45:23</t>
  </si>
  <si>
    <t>21.06.2022 13:45:25</t>
  </si>
  <si>
    <t>21.06.2022 13:45:26</t>
  </si>
  <si>
    <t>21.06.2022 13:45:28</t>
  </si>
  <si>
    <t>21.06.2022 13:45:29</t>
  </si>
  <si>
    <t>21.06.2022 13:45:31</t>
  </si>
  <si>
    <t>21.06.2022 13:45:32</t>
  </si>
  <si>
    <t>21.06.2022 13:45:40</t>
  </si>
  <si>
    <t>21.06.2022 13:45:41</t>
  </si>
  <si>
    <t>21.06.2022 13:45:43</t>
  </si>
  <si>
    <t>21.06.2022 13:45:44</t>
  </si>
  <si>
    <t>21.06.2022 13:45:46</t>
  </si>
  <si>
    <t>21.06.2022 13:45:47</t>
  </si>
  <si>
    <t>21.06.2022 13:45:49</t>
  </si>
  <si>
    <t>21.06.2022 13:45:50</t>
  </si>
  <si>
    <t>21.06.2022 13:45:52</t>
  </si>
  <si>
    <t>21.06.2022 13:46:05</t>
  </si>
  <si>
    <t>21.06.2022 13:46:07</t>
  </si>
  <si>
    <t>21.06.2022 13:46:08</t>
  </si>
  <si>
    <t>21.06.2022 13:46:09</t>
  </si>
  <si>
    <t>21.06.2022 13:46:11</t>
  </si>
  <si>
    <t>21.06.2022 13:46:12</t>
  </si>
  <si>
    <t>21.06.2022 13:46:14</t>
  </si>
  <si>
    <t>21.06.2022 13:46:15</t>
  </si>
  <si>
    <t>21.06.2022 13:46:42</t>
  </si>
  <si>
    <t>21.06.2022 13:46:44</t>
  </si>
  <si>
    <t>21.06.2022 13:46:45</t>
  </si>
  <si>
    <t>21.06.2022 13:46:47</t>
  </si>
  <si>
    <t>21.06.2022 13:46:48</t>
  </si>
  <si>
    <t>21.06.2022 13:47:00</t>
  </si>
  <si>
    <t>21.06.2022 13:47:02</t>
  </si>
  <si>
    <t>21.06.2022 13:47:03</t>
  </si>
  <si>
    <t>21.06.2022 13:47:05</t>
  </si>
  <si>
    <t>21.06.2022 13:47:21</t>
  </si>
  <si>
    <t>21.06.2022 13:47:23</t>
  </si>
  <si>
    <t>21.06.2022 13:47:24</t>
  </si>
  <si>
    <t>21.06.2022 13:47:27</t>
  </si>
  <si>
    <t>21.06.2022 13:47:53</t>
  </si>
  <si>
    <t>21.06.2022 13:47:54</t>
  </si>
  <si>
    <t>21.06.2022 13:47:56</t>
  </si>
  <si>
    <t>21.06.2022 13:47:57</t>
  </si>
  <si>
    <t>21.06.2022 13:47:59</t>
  </si>
  <si>
    <t>21.06.2022 13:48:02</t>
  </si>
  <si>
    <t>21.06.2022 13:48:03</t>
  </si>
  <si>
    <t>21.06.2022 13:48:05</t>
  </si>
  <si>
    <t>21.06.2022 13:48:06</t>
  </si>
  <si>
    <t>21.06.2022 13:48:08</t>
  </si>
  <si>
    <t>21.06.2022 13:48:09</t>
  </si>
  <si>
    <t>21.06.2022 13:48:45</t>
  </si>
  <si>
    <t>21.06.2022 13:48:48</t>
  </si>
  <si>
    <t>21.06.2022 13:48:50</t>
  </si>
  <si>
    <t>21.06.2022 13:48:51</t>
  </si>
  <si>
    <t>21.06.2022 13:48:53</t>
  </si>
  <si>
    <t>21.06.2022 13:48:54</t>
  </si>
  <si>
    <t>21.06.2022 13:48:55</t>
  </si>
  <si>
    <t>21.06.2022 13:48:57</t>
  </si>
  <si>
    <t>21.06.2022 13:48:58</t>
  </si>
  <si>
    <t>21.06.2022 13:49:00</t>
  </si>
  <si>
    <t>21.06.2022 13:49:01</t>
  </si>
  <si>
    <t>21.06.2022 13:49:08</t>
  </si>
  <si>
    <t>21.06.2022 13:49:09</t>
  </si>
  <si>
    <t>21.06.2022 13:49:10</t>
  </si>
  <si>
    <t>21.06.2022 13:49:12</t>
  </si>
  <si>
    <t>21.06.2022 13:50:11</t>
  </si>
  <si>
    <t>21.06.2022 13:50:26</t>
  </si>
  <si>
    <t>21.06.2022 13:50:27</t>
  </si>
  <si>
    <t>21.06.2022 13:50:28</t>
  </si>
  <si>
    <t>21.06.2022 13:50:30</t>
  </si>
  <si>
    <t>21.06.2022 13:50:32</t>
  </si>
  <si>
    <t>21.06.2022 13:50:35</t>
  </si>
  <si>
    <t>21.06.2022 13:50:36</t>
  </si>
  <si>
    <t>21.06.2022 13:50:37</t>
  </si>
  <si>
    <t>21.06.2022 13:50:39</t>
  </si>
  <si>
    <t>21.06.2022 13:51:08</t>
  </si>
  <si>
    <t>21.06.2022 13:51:11</t>
  </si>
  <si>
    <t>21.06.2022 13:51:12</t>
  </si>
  <si>
    <t>21.06.2022 13:51:14</t>
  </si>
  <si>
    <t>21.06.2022 13:51:15</t>
  </si>
  <si>
    <t>21.06.2022 13:51:38</t>
  </si>
  <si>
    <t>21.06.2022 13:51:39</t>
  </si>
  <si>
    <t>21.06.2022 13:51:42</t>
  </si>
  <si>
    <t>21.06.2022 13:51:43</t>
  </si>
  <si>
    <t>21.06.2022 13:51:47</t>
  </si>
  <si>
    <t>21.06.2022 13:51:48</t>
  </si>
  <si>
    <t>21.06.2022 13:51:50</t>
  </si>
  <si>
    <t>21.06.2022 13:51:51</t>
  </si>
  <si>
    <t>21.06.2022 13:51:52</t>
  </si>
  <si>
    <t>21.06.2022 13:51:54</t>
  </si>
  <si>
    <t>21.06.2022 13:51:55</t>
  </si>
  <si>
    <t>21.06.2022 13:52:03</t>
  </si>
  <si>
    <t>21.06.2022 13:52:04</t>
  </si>
  <si>
    <t>21.06.2022 13:52:06</t>
  </si>
  <si>
    <t>21.06.2022 13:52:07</t>
  </si>
  <si>
    <t>21.06.2022 13:52:09</t>
  </si>
  <si>
    <t>21.06.2022 13:52:12</t>
  </si>
  <si>
    <t>21.06.2022 13:52:13</t>
  </si>
  <si>
    <t>21.06.2022 13:52:15</t>
  </si>
  <si>
    <t>21.06.2022 13:52:16</t>
  </si>
  <si>
    <t>21.06.2022 13:52:18</t>
  </si>
  <si>
    <t>21.06.2022 13:52:20</t>
  </si>
  <si>
    <t>21.06.2022 13:52:21</t>
  </si>
  <si>
    <t>21.06.2022 13:52:22</t>
  </si>
  <si>
    <t>21.06.2022 13:52:24</t>
  </si>
  <si>
    <t>21.06.2022 13:52:46</t>
  </si>
  <si>
    <t>21.06.2022 13:52:48</t>
  </si>
  <si>
    <t>21.06.2022 13:52:49</t>
  </si>
  <si>
    <t>21.06.2022 13:53:18</t>
  </si>
  <si>
    <t>21.06.2022 13:53:20</t>
  </si>
  <si>
    <t>21.06.2022 13:53:21</t>
  </si>
  <si>
    <t>21.06.2022 13:53:23</t>
  </si>
  <si>
    <t>21.06.2022 13:53:24</t>
  </si>
  <si>
    <t>21.06.2022 13:53:25</t>
  </si>
  <si>
    <t>21.06.2022 13:53:27</t>
  </si>
  <si>
    <t>21.06.2022 13:53:28</t>
  </si>
  <si>
    <t>21.06.2022 13:53:30</t>
  </si>
  <si>
    <t>21.06.2022 13:53:34</t>
  </si>
  <si>
    <t>21.06.2022 13:53:36</t>
  </si>
  <si>
    <t>21.06.2022 13:53:37</t>
  </si>
  <si>
    <t>21.06.2022 13:53:39</t>
  </si>
  <si>
    <t>21.06.2022 13:53:40</t>
  </si>
  <si>
    <t>21.06.2022 13:53:42</t>
  </si>
  <si>
    <t>21.06.2022 13:53:46</t>
  </si>
  <si>
    <t>21.06.2022 13:53:48</t>
  </si>
  <si>
    <t>21.06.2022 13:53:49</t>
  </si>
  <si>
    <t>21.06.2022 13:53:51</t>
  </si>
  <si>
    <t>21.06.2022 13:53:52</t>
  </si>
  <si>
    <t>21.06.2022 13:53:57</t>
  </si>
  <si>
    <t>21.06.2022 13:53:58</t>
  </si>
  <si>
    <t>21.06.2022 13:54:00</t>
  </si>
  <si>
    <t>21.06.2022 13:54:01</t>
  </si>
  <si>
    <t>21.06.2022 13:54:13</t>
  </si>
  <si>
    <t>21.06.2022 13:54:15</t>
  </si>
  <si>
    <t>21.06.2022 13:54:16</t>
  </si>
  <si>
    <t>21.06.2022 13:54:18</t>
  </si>
  <si>
    <t>21.06.2022 13:54:27</t>
  </si>
  <si>
    <t>21.06.2022 13:54:28</t>
  </si>
  <si>
    <t>21.06.2022 13:54:30</t>
  </si>
  <si>
    <t>21.06.2022 13:54:43</t>
  </si>
  <si>
    <t>21.06.2022 13:54:45</t>
  </si>
  <si>
    <t>21.06.2022 13:54:48</t>
  </si>
  <si>
    <t>21.06.2022 13:54:49</t>
  </si>
  <si>
    <t>21.06.2022 13:54:51</t>
  </si>
  <si>
    <t>21.06.2022 13:54:52</t>
  </si>
  <si>
    <t>21.06.2022 13:54:55</t>
  </si>
  <si>
    <t>21.06.2022 13:54:57</t>
  </si>
  <si>
    <t>21.06.2022 13:55:00</t>
  </si>
  <si>
    <t>21.06.2022 13:55:03</t>
  </si>
  <si>
    <t>21.06.2022 13:55:22</t>
  </si>
  <si>
    <t>21.06.2022 13:55:24</t>
  </si>
  <si>
    <t>21.06.2022 13:55:25</t>
  </si>
  <si>
    <t>21.06.2022 13:55:27</t>
  </si>
  <si>
    <t>21.06.2022 13:55:28</t>
  </si>
  <si>
    <t>21.06.2022 13:55:31</t>
  </si>
  <si>
    <t>21.06.2022 13:55:33</t>
  </si>
  <si>
    <t>21.06.2022 13:55:47</t>
  </si>
  <si>
    <t>21.06.2022 13:55:49</t>
  </si>
  <si>
    <t>21.06.2022 13:55:50</t>
  </si>
  <si>
    <t>21.06.2022 13:55:52</t>
  </si>
  <si>
    <t>21.06.2022 13:55:54</t>
  </si>
  <si>
    <t>21.06.2022 13:55:55</t>
  </si>
  <si>
    <t>21.06.2022 13:55:56</t>
  </si>
  <si>
    <t>21.06.2022 13:55:58</t>
  </si>
  <si>
    <t>21.06.2022 13:55:59</t>
  </si>
  <si>
    <t>21.06.2022 13:56:01</t>
  </si>
  <si>
    <t>21.06.2022 13:56:02</t>
  </si>
  <si>
    <t>21.06.2022 13:56:04</t>
  </si>
  <si>
    <t>21.06.2022 13:56:05</t>
  </si>
  <si>
    <t>21.06.2022 13:56:07</t>
  </si>
  <si>
    <t>21.06.2022 13:56:08</t>
  </si>
  <si>
    <t>21.06.2022 13:56:10</t>
  </si>
  <si>
    <t>21.06.2022 13:56:11</t>
  </si>
  <si>
    <t>21.06.2022 13:56:13</t>
  </si>
  <si>
    <t>21.06.2022 13:56:19</t>
  </si>
  <si>
    <t>21.06.2022 13:56:20</t>
  </si>
  <si>
    <t>21.06.2022 13:56:22</t>
  </si>
  <si>
    <t>21.06.2022 13:56:23</t>
  </si>
  <si>
    <t>21.06.2022 13:56:25</t>
  </si>
  <si>
    <t>21.06.2022 13:56:26</t>
  </si>
  <si>
    <t>21.06.2022 13:56:29</t>
  </si>
  <si>
    <t>21.06.2022 13:56:31</t>
  </si>
  <si>
    <t>21.06.2022 13:56:32</t>
  </si>
  <si>
    <t>21.06.2022 13:56:34</t>
  </si>
  <si>
    <t>21.06.2022 13:56:56</t>
  </si>
  <si>
    <t>21.06.2022 13:56:57</t>
  </si>
  <si>
    <t>21.06.2022 13:56:59</t>
  </si>
  <si>
    <t>21.06.2022 13:57:10</t>
  </si>
  <si>
    <t>21.06.2022 13:57:11</t>
  </si>
  <si>
    <t>21.06.2022 13:57:12</t>
  </si>
  <si>
    <t>21.06.2022 13:57:46</t>
  </si>
  <si>
    <t>21.06.2022 13:57:47</t>
  </si>
  <si>
    <t>21.06.2022 13:57:49</t>
  </si>
  <si>
    <t>21.06.2022 13:57:50</t>
  </si>
  <si>
    <t>21.06.2022 13:57:52</t>
  </si>
  <si>
    <t>21.06.2022 13:57:53</t>
  </si>
  <si>
    <t>21.06.2022 13:57:55</t>
  </si>
  <si>
    <t>21.06.2022 13:57:56</t>
  </si>
  <si>
    <t>21.06.2022 13:57:58</t>
  </si>
  <si>
    <t>21.06.2022 13:57:59</t>
  </si>
  <si>
    <t>21.06.2022 13:58:00</t>
  </si>
  <si>
    <t>21.06.2022 13:58:02</t>
  </si>
  <si>
    <t>21.06.2022 13:58:41</t>
  </si>
  <si>
    <t>21.06.2022 13:58:42</t>
  </si>
  <si>
    <t>21.06.2022 13:58:44</t>
  </si>
  <si>
    <t>21.06.2022 13:58:54</t>
  </si>
  <si>
    <t>21.06.2022 13:58:56</t>
  </si>
  <si>
    <t>21.06.2022 13:58:57</t>
  </si>
  <si>
    <t>21.06.2022 13:58:59</t>
  </si>
  <si>
    <t>21.06.2022 13:59:11</t>
  </si>
  <si>
    <t>21.06.2022 13:59:14</t>
  </si>
  <si>
    <t>21.06.2022 13:59:15</t>
  </si>
  <si>
    <t>21.06.2022 13:59:17</t>
  </si>
  <si>
    <t>21.06.2022 13:59:18</t>
  </si>
  <si>
    <t>21.06.2022 13:59:20</t>
  </si>
  <si>
    <t>21.06.2022 13:59:22</t>
  </si>
  <si>
    <t>21.06.2022 13:59:23</t>
  </si>
  <si>
    <t>21.06.2022 13:59:24</t>
  </si>
  <si>
    <t>21.06.2022 14:00:14</t>
  </si>
  <si>
    <t>21.06.2022 14:00:16</t>
  </si>
  <si>
    <t>21.06.2022 14:00:17</t>
  </si>
  <si>
    <t>21.06.2022 14:00:37</t>
  </si>
  <si>
    <t>21.06.2022 14:00:38</t>
  </si>
  <si>
    <t>21.06.2022 14:00:40</t>
  </si>
  <si>
    <t>21.06.2022 14:00:41</t>
  </si>
  <si>
    <t>21.06.2022 14:00:42</t>
  </si>
  <si>
    <t>21.06.2022 14:00:44</t>
  </si>
  <si>
    <t>21.06.2022 14:00:45</t>
  </si>
  <si>
    <t>21.06.2022 14:00:47</t>
  </si>
  <si>
    <t>21.06.2022 14:00:53</t>
  </si>
  <si>
    <t>21.06.2022 14:00:55</t>
  </si>
  <si>
    <t>21.06.2022 14:00:56</t>
  </si>
  <si>
    <t>21.06.2022 14:00:57</t>
  </si>
  <si>
    <t>21.06.2022 14:00:59</t>
  </si>
  <si>
    <t>21.06.2022 14:01:01</t>
  </si>
  <si>
    <t>21.06.2022 14:01:02</t>
  </si>
  <si>
    <t>21.06.2022 14:01:03</t>
  </si>
  <si>
    <t>21.06.2022 14:01:05</t>
  </si>
  <si>
    <t>21.06.2022 14:01:06</t>
  </si>
  <si>
    <t>21.06.2022 14:01:08</t>
  </si>
  <si>
    <t>21.06.2022 14:01:10</t>
  </si>
  <si>
    <t>21.06.2022 14:01:11</t>
  </si>
  <si>
    <t>21.06.2022 14:01:12</t>
  </si>
  <si>
    <t>21.06.2022 14:01:21</t>
  </si>
  <si>
    <t>21.06.2022 14:01:23</t>
  </si>
  <si>
    <t>21.06.2022 14:01:30</t>
  </si>
  <si>
    <t>21.06.2022 14:01:32</t>
  </si>
  <si>
    <t>21.06.2022 14:01:33</t>
  </si>
  <si>
    <t>21.06.2022 14:01:35</t>
  </si>
  <si>
    <t>21.06.2022 14:01:37</t>
  </si>
  <si>
    <t>21.06.2022 14:01:40</t>
  </si>
  <si>
    <t>21.06.2022 14:01:41</t>
  </si>
  <si>
    <t>21.06.2022 14:01:43</t>
  </si>
  <si>
    <t>21.06.2022 14:01:44</t>
  </si>
  <si>
    <t>21.06.2022 14:01:46</t>
  </si>
  <si>
    <t>21.06.2022 14:01:47</t>
  </si>
  <si>
    <t>21.06.2022 14:01:49</t>
  </si>
  <si>
    <t>21.06.2022 14:01:50</t>
  </si>
  <si>
    <t>21.06.2022 14:01:52</t>
  </si>
  <si>
    <t>21.06.2022 14:01:56</t>
  </si>
  <si>
    <t>21.06.2022 14:01:58</t>
  </si>
  <si>
    <t>21.06.2022 14:01:59</t>
  </si>
  <si>
    <t>21.06.2022 14:02:00</t>
  </si>
  <si>
    <t>21.06.2022 14:02:02</t>
  </si>
  <si>
    <t>21.06.2022 14:02:03</t>
  </si>
  <si>
    <t>21.06.2022 14:02:05</t>
  </si>
  <si>
    <t>21.06.2022 14:02:08</t>
  </si>
  <si>
    <t>21.06.2022 14:02:09</t>
  </si>
  <si>
    <t>21.06.2022 14:02:11</t>
  </si>
  <si>
    <t>21.06.2022 14:02:12</t>
  </si>
  <si>
    <t>21.06.2022 14:02:14</t>
  </si>
  <si>
    <t>21.06.2022 14:02:15</t>
  </si>
  <si>
    <t>21.06.2022 14:02:17</t>
  </si>
  <si>
    <t>21.06.2022 14:02:18</t>
  </si>
  <si>
    <t>21.06.2022 14:02:38</t>
  </si>
  <si>
    <t>21.06.2022 14:02:39</t>
  </si>
  <si>
    <t>21.06.2022 14:02:41</t>
  </si>
  <si>
    <t>21.06.2022 14:02:42</t>
  </si>
  <si>
    <t>21.06.2022 14:03:05</t>
  </si>
  <si>
    <t>21.06.2022 14:03:06</t>
  </si>
  <si>
    <t>21.06.2022 14:03:08</t>
  </si>
  <si>
    <t>21.06.2022 14:03:21</t>
  </si>
  <si>
    <t>21.06.2022 14:03:23</t>
  </si>
  <si>
    <t>21.06.2022 14:03:24</t>
  </si>
  <si>
    <t>21.06.2022 14:03:26</t>
  </si>
  <si>
    <t>21.06.2022 14:03:27</t>
  </si>
  <si>
    <t>21.06.2022 14:03:29</t>
  </si>
  <si>
    <t>21.06.2022 14:03:30</t>
  </si>
  <si>
    <t>21.06.2022 14:04:50</t>
  </si>
  <si>
    <t>21.06.2022 14:04:51</t>
  </si>
  <si>
    <t>21.06.2022 14:04:53</t>
  </si>
  <si>
    <t>21.06.2022 14:04:55</t>
  </si>
  <si>
    <t>21.06.2022 14:04:57</t>
  </si>
  <si>
    <t>21.06.2022 14:04:59</t>
  </si>
  <si>
    <t>21.06.2022 14:05:01</t>
  </si>
  <si>
    <t>21.06.2022 14:05:02</t>
  </si>
  <si>
    <t>21.06.2022 14:05:06</t>
  </si>
  <si>
    <t>21.06.2022 14:05:08</t>
  </si>
  <si>
    <t>21.06.2022 14:05:09</t>
  </si>
  <si>
    <t>21.06.2022 14:05:11</t>
  </si>
  <si>
    <t>21.06.2022 14:05:12</t>
  </si>
  <si>
    <t>21.06.2022 14:05:15</t>
  </si>
  <si>
    <t>21.06.2022 14:05:17</t>
  </si>
  <si>
    <t>21.06.2022 14:05:18</t>
  </si>
  <si>
    <t>21.06.2022 14:05:39</t>
  </si>
  <si>
    <t>21.06.2022 14:05:41</t>
  </si>
  <si>
    <t>21.06.2022 14:05:42</t>
  </si>
  <si>
    <t>21.06.2022 14:05:53</t>
  </si>
  <si>
    <t>21.06.2022 14:05:56</t>
  </si>
  <si>
    <t>21.06.2022 14:05:57</t>
  </si>
  <si>
    <t>21.06.2022 14:05:59</t>
  </si>
  <si>
    <t>21.06.2022 14:06:00</t>
  </si>
  <si>
    <t>21.06.2022 14:06:02</t>
  </si>
  <si>
    <t>21.06.2022 14:06:03</t>
  </si>
  <si>
    <t>21.06.2022 14:06:05</t>
  </si>
  <si>
    <t>21.06.2022 14:06:06</t>
  </si>
  <si>
    <t>21.06.2022 14:06:26</t>
  </si>
  <si>
    <t>21.06.2022 14:06:27</t>
  </si>
  <si>
    <t>21.06.2022 14:06:29</t>
  </si>
  <si>
    <t>21.06.2022 14:06:30</t>
  </si>
  <si>
    <t>21.06.2022 14:06:32</t>
  </si>
  <si>
    <t>21.06.2022 14:06:33</t>
  </si>
  <si>
    <t>21.06.2022 14:06:35</t>
  </si>
  <si>
    <t>21.06.2022 14:06:36</t>
  </si>
  <si>
    <t>21.06.2022 14:06:38</t>
  </si>
  <si>
    <t>21.06.2022 14:06:39</t>
  </si>
  <si>
    <t>21.06.2022 14:06:41</t>
  </si>
  <si>
    <t>21.06.2022 14:06:42</t>
  </si>
  <si>
    <t>21.06.2022 14:06:44</t>
  </si>
  <si>
    <t>21.06.2022 14:06:47</t>
  </si>
  <si>
    <t>21.06.2022 14:06:51</t>
  </si>
  <si>
    <t>21.06.2022 14:06:53</t>
  </si>
  <si>
    <t>21.06.2022 14:06:54</t>
  </si>
  <si>
    <t>21.06.2022 14:06:56</t>
  </si>
  <si>
    <t>21.06.2022 14:06:57</t>
  </si>
  <si>
    <t>21.06.2022 14:06:59</t>
  </si>
  <si>
    <t>21.06.2022 14:07:00</t>
  </si>
  <si>
    <t>21.06.2022 14:07:26</t>
  </si>
  <si>
    <t>21.06.2022 14:07:30</t>
  </si>
  <si>
    <t>21.06.2022 14:07:32</t>
  </si>
  <si>
    <t>21.06.2022 14:07:33</t>
  </si>
  <si>
    <t>21.06.2022 14:07:35</t>
  </si>
  <si>
    <t>21.06.2022 14:07:36</t>
  </si>
  <si>
    <t>21.06.2022 14:07:38</t>
  </si>
  <si>
    <t>21.06.2022 14:07:39</t>
  </si>
  <si>
    <t>21.06.2022 14:07:41</t>
  </si>
  <si>
    <t>21.06.2022 14:07:57</t>
  </si>
  <si>
    <t>21.06.2022 14:07:59</t>
  </si>
  <si>
    <t>21.06.2022 14:08:00</t>
  </si>
  <si>
    <t>21.06.2022 14:08:02</t>
  </si>
  <si>
    <t>21.06.2022 14:08:03</t>
  </si>
  <si>
    <t>21.06.2022 14:08:05</t>
  </si>
  <si>
    <t>21.06.2022 14:08:12</t>
  </si>
  <si>
    <t>21.06.2022 14:08:14</t>
  </si>
  <si>
    <t>21.06.2022 14:08:15</t>
  </si>
  <si>
    <t>21.06.2022 14:08:17</t>
  </si>
  <si>
    <t>21.06.2022 14:08:27</t>
  </si>
  <si>
    <t>21.06.2022 14:08:48</t>
  </si>
  <si>
    <t>21.06.2022 14:08:51</t>
  </si>
  <si>
    <t>21.06.2022 14:08:53</t>
  </si>
  <si>
    <t>21.06.2022 14:08:54</t>
  </si>
  <si>
    <t>21.06.2022 14:08:56</t>
  </si>
  <si>
    <t>21.06.2022 14:08:57</t>
  </si>
  <si>
    <t>21.06.2022 14:08:59</t>
  </si>
  <si>
    <t>21.06.2022 14:09:00</t>
  </si>
  <si>
    <t>21.06.2022 14:09:02</t>
  </si>
  <si>
    <t>21.06.2022 14:09:03</t>
  </si>
  <si>
    <t>21.06.2022 14:09:05</t>
  </si>
  <si>
    <t>21.06.2022 14:09:06</t>
  </si>
  <si>
    <t>21.06.2022 14:09:08</t>
  </si>
  <si>
    <t>21.06.2022 14:09:09</t>
  </si>
  <si>
    <t>21.06.2022 14:09:11</t>
  </si>
  <si>
    <t>21.06.2022 14:09:12</t>
  </si>
  <si>
    <t>21.06.2022 14:09:14</t>
  </si>
  <si>
    <t>21.06.2022 14:09:15</t>
  </si>
  <si>
    <t>21.06.2022 14:09:17</t>
  </si>
  <si>
    <t>21.06.2022 14:09:18</t>
  </si>
  <si>
    <t>21.06.2022 14:09:20</t>
  </si>
  <si>
    <t>21.06.2022 14:09:21</t>
  </si>
  <si>
    <t>21.06.2022 14:09:23</t>
  </si>
  <si>
    <t>21.06.2022 14:09:35</t>
  </si>
  <si>
    <t>21.06.2022 14:09:36</t>
  </si>
  <si>
    <t>21.06.2022 14:09:38</t>
  </si>
  <si>
    <t>21.06.2022 14:09:39</t>
  </si>
  <si>
    <t>21.06.2022 14:09:41</t>
  </si>
  <si>
    <t>21.06.2022 14:09:42</t>
  </si>
  <si>
    <t>21.06.2022 14:09:44</t>
  </si>
  <si>
    <t>21.06.2022 14:09:48</t>
  </si>
  <si>
    <t>21.06.2022 14:09:50</t>
  </si>
  <si>
    <t>21.06.2022 14:09:51</t>
  </si>
  <si>
    <t>21.06.2022 14:09:53</t>
  </si>
  <si>
    <t>21.06.2022 14:10:21</t>
  </si>
  <si>
    <t>21.06.2022 14:10:24</t>
  </si>
  <si>
    <t>21.06.2022 14:10:26</t>
  </si>
  <si>
    <t>21.06.2022 14:10:27</t>
  </si>
  <si>
    <t>21.06.2022 14:10:29</t>
  </si>
  <si>
    <t>21.06.2022 14:10:41</t>
  </si>
  <si>
    <t>21.06.2022 14:10:42</t>
  </si>
  <si>
    <t>21.06.2022 14:10:44</t>
  </si>
  <si>
    <t>21.06.2022 14:11:27</t>
  </si>
  <si>
    <t>21.06.2022 14:11:28</t>
  </si>
  <si>
    <t>21.06.2022 14:12:00</t>
  </si>
  <si>
    <t>21.06.2022 14:12:01</t>
  </si>
  <si>
    <t>21.06.2022 14:12:03</t>
  </si>
  <si>
    <t>21.06.2022 14:12:04</t>
  </si>
  <si>
    <t>21.06.2022 14:12:06</t>
  </si>
  <si>
    <t>21.06.2022 14:12:07</t>
  </si>
  <si>
    <t>21.06.2022 14:12:09</t>
  </si>
  <si>
    <t>21.06.2022 14:12:10</t>
  </si>
  <si>
    <t>21.06.2022 14:12:12</t>
  </si>
  <si>
    <t>21.06.2022 14:12:13</t>
  </si>
  <si>
    <t>21.06.2022 14:12:16</t>
  </si>
  <si>
    <t>21.06.2022 14:12:18</t>
  </si>
  <si>
    <t>21.06.2022 14:12:19</t>
  </si>
  <si>
    <t>21.06.2022 14:12:21</t>
  </si>
  <si>
    <t>21.06.2022 14:12:22</t>
  </si>
  <si>
    <t>21.06.2022 14:12:24</t>
  </si>
  <si>
    <t>21.06.2022 14:12:25</t>
  </si>
  <si>
    <t>21.06.2022 14:12:27</t>
  </si>
  <si>
    <t>21.06.2022 14:12:28</t>
  </si>
  <si>
    <t>21.06.2022 14:12:30</t>
  </si>
  <si>
    <t>21.06.2022 14:12:47</t>
  </si>
  <si>
    <t>21.06.2022 14:12:49</t>
  </si>
  <si>
    <t>21.06.2022 14:12:50</t>
  </si>
  <si>
    <t>21.06.2022 14:12:59</t>
  </si>
  <si>
    <t>21.06.2022 14:13:01</t>
  </si>
  <si>
    <t>21.06.2022 14:13:02</t>
  </si>
  <si>
    <t>21.06.2022 14:13:11</t>
  </si>
  <si>
    <t>21.06.2022 14:13:13</t>
  </si>
  <si>
    <t>21.06.2022 14:13:43</t>
  </si>
  <si>
    <t>21.06.2022 14:13:46</t>
  </si>
  <si>
    <t>21.06.2022 14:13:47</t>
  </si>
  <si>
    <t>21.06.2022 14:13:49</t>
  </si>
  <si>
    <t>21.06.2022 14:13:50</t>
  </si>
  <si>
    <t>21.06.2022 14:13:52</t>
  </si>
  <si>
    <t>21.06.2022 14:13:53</t>
  </si>
  <si>
    <t>21.06.2022 14:13:55</t>
  </si>
  <si>
    <t>21.06.2022 14:13:56</t>
  </si>
  <si>
    <t>21.06.2022 14:13:58</t>
  </si>
  <si>
    <t>21.06.2022 14:13:59</t>
  </si>
  <si>
    <t>21.06.2022 14:14:01</t>
  </si>
  <si>
    <t>21.06.2022 14:14:03</t>
  </si>
  <si>
    <t>21.06.2022 14:14:04</t>
  </si>
  <si>
    <t>21.06.2022 14:14:05</t>
  </si>
  <si>
    <t>21.06.2022 14:14:07</t>
  </si>
  <si>
    <t>21.06.2022 14:14:09</t>
  </si>
  <si>
    <t>21.06.2022 14:14:10</t>
  </si>
  <si>
    <t>21.06.2022 14:14:12</t>
  </si>
  <si>
    <t>21.06.2022 14:14:13</t>
  </si>
  <si>
    <t>21.06.2022 14:14:15</t>
  </si>
  <si>
    <t>21.06.2022 14:14:34</t>
  </si>
  <si>
    <t>21.06.2022 14:14:35</t>
  </si>
  <si>
    <t>21.06.2022 14:14:37</t>
  </si>
  <si>
    <t>21.06.2022 14:14:38</t>
  </si>
  <si>
    <t>21.06.2022 14:14:52</t>
  </si>
  <si>
    <t>21.06.2022 14:14:55</t>
  </si>
  <si>
    <t>21.06.2022 14:14:56</t>
  </si>
  <si>
    <t>21.06.2022 14:14:58</t>
  </si>
  <si>
    <t>21.06.2022 14:15:04</t>
  </si>
  <si>
    <t>21.06.2022 14:15:05</t>
  </si>
  <si>
    <t>21.06.2022 14:15:07</t>
  </si>
  <si>
    <t>21.06.2022 14:15:19</t>
  </si>
  <si>
    <t>21.06.2022 14:15:20</t>
  </si>
  <si>
    <t>21.06.2022 14:15:22</t>
  </si>
  <si>
    <t>21.06.2022 14:15:23</t>
  </si>
  <si>
    <t>21.06.2022 14:15:25</t>
  </si>
  <si>
    <t>21.06.2022 14:15:29</t>
  </si>
  <si>
    <t>21.06.2022 14:15:31</t>
  </si>
  <si>
    <t>21.06.2022 14:15:32</t>
  </si>
  <si>
    <t>21.06.2022 14:15:34</t>
  </si>
  <si>
    <t>21.06.2022 14:15:35</t>
  </si>
  <si>
    <t>21.06.2022 14:15:37</t>
  </si>
  <si>
    <t>21.06.2022 14:15:38</t>
  </si>
  <si>
    <t>21.06.2022 14:15:40</t>
  </si>
  <si>
    <t>21.06.2022 14:15:55</t>
  </si>
  <si>
    <t>21.06.2022 14:15:56</t>
  </si>
  <si>
    <t>21.06.2022 14:15:58</t>
  </si>
  <si>
    <t>21.06.2022 14:16:26</t>
  </si>
  <si>
    <t>21.06.2022 14:16:28</t>
  </si>
  <si>
    <t>21.06.2022 14:16:34</t>
  </si>
  <si>
    <t>21.06.2022 14:16:37</t>
  </si>
  <si>
    <t>21.06.2022 14:16:38</t>
  </si>
  <si>
    <t>21.06.2022 14:16:40</t>
  </si>
  <si>
    <t>21.06.2022 14:16:41</t>
  </si>
  <si>
    <t>21.06.2022 14:16:43</t>
  </si>
  <si>
    <t>21.06.2022 14:16:44</t>
  </si>
  <si>
    <t>21.06.2022 14:16:46</t>
  </si>
  <si>
    <t>21.06.2022 14:16:47</t>
  </si>
  <si>
    <t>21.06.2022 14:16:49</t>
  </si>
  <si>
    <t>21.06.2022 14:16:50</t>
  </si>
  <si>
    <t>21.06.2022 14:16:52</t>
  </si>
  <si>
    <t>21.06.2022 14:17:05</t>
  </si>
  <si>
    <t>21.06.2022 14:17:06</t>
  </si>
  <si>
    <t>21.06.2022 14:17:23</t>
  </si>
  <si>
    <t>21.06.2022 14:18:28</t>
  </si>
  <si>
    <t>21.06.2022 14:18:29</t>
  </si>
  <si>
    <t>21.06.2022 14:18:30</t>
  </si>
  <si>
    <t>21.06.2022 14:18:32</t>
  </si>
  <si>
    <t>21.06.2022 14:18:34</t>
  </si>
  <si>
    <t>21.06.2022 14:18:38</t>
  </si>
  <si>
    <t>21.06.2022 14:18:40</t>
  </si>
  <si>
    <t>21.06.2022 14:18:41</t>
  </si>
  <si>
    <t>21.06.2022 14:18:56</t>
  </si>
  <si>
    <t>21.06.2022 14:18:57</t>
  </si>
  <si>
    <t>21.06.2022 14:18:59</t>
  </si>
  <si>
    <t>21.06.2022 14:19:12</t>
  </si>
  <si>
    <t>21.06.2022 14:19:14</t>
  </si>
  <si>
    <t>21.06.2022 14:19:15</t>
  </si>
  <si>
    <t>21.06.2022 14:19:31</t>
  </si>
  <si>
    <t>21.06.2022 14:19:32</t>
  </si>
  <si>
    <t>21.06.2022 14:19:34</t>
  </si>
  <si>
    <t>21.06.2022 14:19:35</t>
  </si>
  <si>
    <t>21.06.2022 14:19:37</t>
  </si>
  <si>
    <t>21.06.2022 14:19:38</t>
  </si>
  <si>
    <t>21.06.2022 14:19:48</t>
  </si>
  <si>
    <t>21.06.2022 14:19:50</t>
  </si>
  <si>
    <t>21.06.2022 14:19:51</t>
  </si>
  <si>
    <t>21.06.2022 14:20:03</t>
  </si>
  <si>
    <t>21.06.2022 14:20:05</t>
  </si>
  <si>
    <t>21.06.2022 14:21:02</t>
  </si>
  <si>
    <t>21.06.2022 14:21:06</t>
  </si>
  <si>
    <t>21.06.2022 14:21:08</t>
  </si>
  <si>
    <t>21.06.2022 14:21:09</t>
  </si>
  <si>
    <t>21.06.2022 14:21:19</t>
  </si>
  <si>
    <t>21.06.2022 14:21:20</t>
  </si>
  <si>
    <t>21.06.2022 14:21:22</t>
  </si>
  <si>
    <t>21.06.2022 14:21:23</t>
  </si>
  <si>
    <t>21.06.2022 14:21:25</t>
  </si>
  <si>
    <t>21.06.2022 14:21:26</t>
  </si>
  <si>
    <t>21.06.2022 14:21:28</t>
  </si>
  <si>
    <t>21.06.2022 14:21:29</t>
  </si>
  <si>
    <t>21.06.2022 14:21:31</t>
  </si>
  <si>
    <t>21.06.2022 14:21:32</t>
  </si>
  <si>
    <t>21.06.2022 14:21:34</t>
  </si>
  <si>
    <t>21.06.2022 14:21:35</t>
  </si>
  <si>
    <t>21.06.2022 14:21:37</t>
  </si>
  <si>
    <t>21.06.2022 14:21:38</t>
  </si>
  <si>
    <t>21.06.2022 14:21:40</t>
  </si>
  <si>
    <t>21.06.2022 14:21:41</t>
  </si>
  <si>
    <t>21.06.2022 14:21:43</t>
  </si>
  <si>
    <t>21.06.2022 14:22:11</t>
  </si>
  <si>
    <t>21.06.2022 14:22:13</t>
  </si>
  <si>
    <t>21.06.2022 14:22:16</t>
  </si>
  <si>
    <t>21.06.2022 14:22:17</t>
  </si>
  <si>
    <t>21.06.2022 14:22:19</t>
  </si>
  <si>
    <t>21.06.2022 14:22:20</t>
  </si>
  <si>
    <t>21.06.2022 14:22:22</t>
  </si>
  <si>
    <t>21.06.2022 14:22:23</t>
  </si>
  <si>
    <t>21.06.2022 14:22:24</t>
  </si>
  <si>
    <t>21.06.2022 14:22:26</t>
  </si>
  <si>
    <t>21.06.2022 14:23:06</t>
  </si>
  <si>
    <t>21.06.2022 14:23:08</t>
  </si>
  <si>
    <t>21.06.2022 14:23:09</t>
  </si>
  <si>
    <t>21.06.2022 14:23:11</t>
  </si>
  <si>
    <t>21.06.2022 14:23:12</t>
  </si>
  <si>
    <t>21.06.2022 14:23:14</t>
  </si>
  <si>
    <t>21.06.2022 14:23:17</t>
  </si>
  <si>
    <t>21.06.2022 14:23:20</t>
  </si>
  <si>
    <t>21.06.2022 14:23:22</t>
  </si>
  <si>
    <t>21.06.2022 14:23:23</t>
  </si>
  <si>
    <t>21.06.2022 14:23:25</t>
  </si>
  <si>
    <t>21.06.2022 14:23:32</t>
  </si>
  <si>
    <t>21.06.2022 14:23:33</t>
  </si>
  <si>
    <t>21.06.2022 14:23:35</t>
  </si>
  <si>
    <t>21.06.2022 14:23:37</t>
  </si>
  <si>
    <t>21.06.2022 14:23:38</t>
  </si>
  <si>
    <t>21.06.2022 14:23:56</t>
  </si>
  <si>
    <t>21.06.2022 14:23:58</t>
  </si>
  <si>
    <t>21.06.2022 14:23:59</t>
  </si>
  <si>
    <t>21.06.2022 14:24:00</t>
  </si>
  <si>
    <t>21.06.2022 14:24:02</t>
  </si>
  <si>
    <t>21.06.2022 14:24:06</t>
  </si>
  <si>
    <t>21.06.2022 14:24:08</t>
  </si>
  <si>
    <t>21.06.2022 14:24:09</t>
  </si>
  <si>
    <t>21.06.2022 14:24:11</t>
  </si>
  <si>
    <t>21.06.2022 14:24:12</t>
  </si>
  <si>
    <t>21.06.2022 14:24:14</t>
  </si>
  <si>
    <t>21.06.2022 14:24:15</t>
  </si>
  <si>
    <t>21.06.2022 14:24:17</t>
  </si>
  <si>
    <t>21.06.2022 14:24:18</t>
  </si>
  <si>
    <t>21.06.2022 14:24:24</t>
  </si>
  <si>
    <t>21.06.2022 14:24:26</t>
  </si>
  <si>
    <t>21.06.2022 14:24:27</t>
  </si>
  <si>
    <t>21.06.2022 14:24:29</t>
  </si>
  <si>
    <t>21.06.2022 14:24:30</t>
  </si>
  <si>
    <t>21.06.2022 14:24:47</t>
  </si>
  <si>
    <t>21.06.2022 14:24:48</t>
  </si>
  <si>
    <t>21.06.2022 14:24:50</t>
  </si>
  <si>
    <t>21.06.2022 14:24:51</t>
  </si>
  <si>
    <t>21.06.2022 14:25:59</t>
  </si>
  <si>
    <t>21.06.2022 14:26:02</t>
  </si>
  <si>
    <t>21.06.2022 14:26:03</t>
  </si>
  <si>
    <t>21.06.2022 14:26:20</t>
  </si>
  <si>
    <t>21.06.2022 14:26:21</t>
  </si>
  <si>
    <t>21.06.2022 14:26:23</t>
  </si>
  <si>
    <t>21.06.2022 14:26:24</t>
  </si>
  <si>
    <t>21.06.2022 14:26:33</t>
  </si>
  <si>
    <t>21.06.2022 14:26:36</t>
  </si>
  <si>
    <t>21.06.2022 14:26:38</t>
  </si>
  <si>
    <t>21.06.2022 14:26:39</t>
  </si>
  <si>
    <t>21.06.2022 14:26:41</t>
  </si>
  <si>
    <t>21.06.2022 14:26:45</t>
  </si>
  <si>
    <t>21.06.2022 14:26:47</t>
  </si>
  <si>
    <t>21.06.2022 14:26:50</t>
  </si>
  <si>
    <t>21.06.2022 14:26:51</t>
  </si>
  <si>
    <t>21.06.2022 14:26:53</t>
  </si>
  <si>
    <t>21.06.2022 14:26:54</t>
  </si>
  <si>
    <t>21.06.2022 14:26:56</t>
  </si>
  <si>
    <t>21.06.2022 14:26:57</t>
  </si>
  <si>
    <t>21.06.2022 14:26:59</t>
  </si>
  <si>
    <t>21.06.2022 14:27:05</t>
  </si>
  <si>
    <t>21.06.2022 14:27:08</t>
  </si>
  <si>
    <t>21.06.2022 14:27:09</t>
  </si>
  <si>
    <t>21.06.2022 14:27:11</t>
  </si>
  <si>
    <t>21.06.2022 14:27:45</t>
  </si>
  <si>
    <t>21.06.2022 14:27:47</t>
  </si>
  <si>
    <t>21.06.2022 14:27:48</t>
  </si>
  <si>
    <t>21.06.2022 14:27:50</t>
  </si>
  <si>
    <t>21.06.2022 14:27:51</t>
  </si>
  <si>
    <t>21.06.2022 14:28:09</t>
  </si>
  <si>
    <t>21.06.2022 14:28:11</t>
  </si>
  <si>
    <t>21.06.2022 14:28:12</t>
  </si>
  <si>
    <t>21.06.2022 14:28:24</t>
  </si>
  <si>
    <t>21.06.2022 14:28:27</t>
  </si>
  <si>
    <t>21.06.2022 14:28:29</t>
  </si>
  <si>
    <t>21.06.2022 14:28:30</t>
  </si>
  <si>
    <t>21.06.2022 14:28:32</t>
  </si>
  <si>
    <t>21.06.2022 14:28:33</t>
  </si>
  <si>
    <t>21.06.2022 14:28:35</t>
  </si>
  <si>
    <t>21.06.2022 14:28:36</t>
  </si>
  <si>
    <t>21.06.2022 14:28:38</t>
  </si>
  <si>
    <t>21.06.2022 14:28:39</t>
  </si>
  <si>
    <t>21.06.2022 14:28:41</t>
  </si>
  <si>
    <t>21.06.2022 14:28:42</t>
  </si>
  <si>
    <t>21.06.2022 14:28:44</t>
  </si>
  <si>
    <t>21.06.2022 14:28:53</t>
  </si>
  <si>
    <t>21.06.2022 14:28:54</t>
  </si>
  <si>
    <t>21.06.2022 14:29:36</t>
  </si>
  <si>
    <t>21.06.2022 14:29:38</t>
  </si>
  <si>
    <t>21.06.2022 14:29:39</t>
  </si>
  <si>
    <t>21.06.2022 14:29:41</t>
  </si>
  <si>
    <t>21.06.2022 14:29:42</t>
  </si>
  <si>
    <t>21.06.2022 14:30:05</t>
  </si>
  <si>
    <t>21.06.2022 14:30:06</t>
  </si>
  <si>
    <t>21.06.2022 14:30:08</t>
  </si>
  <si>
    <t>21.06.2022 14:30:09</t>
  </si>
  <si>
    <t>21.06.2022 14:30:11</t>
  </si>
  <si>
    <t>21.06.2022 14:30:12</t>
  </si>
  <si>
    <t>21.06.2022 14:30:14</t>
  </si>
  <si>
    <t>21.06.2022 14:30:18</t>
  </si>
  <si>
    <t>21.06.2022 14:30:20</t>
  </si>
  <si>
    <t>21.06.2022 14:30:21</t>
  </si>
  <si>
    <t>21.06.2022 14:30:29</t>
  </si>
  <si>
    <t>21.06.2022 14:30:30</t>
  </si>
  <si>
    <t>21.06.2022 14:31:35</t>
  </si>
  <si>
    <t>21.06.2022 14:31:38</t>
  </si>
  <si>
    <t>21.06.2022 14:31:47</t>
  </si>
  <si>
    <t>21.06.2022 14:31:48</t>
  </si>
  <si>
    <t>21.06.2022 14:31:56</t>
  </si>
  <si>
    <t>21.06.2022 14:31:57</t>
  </si>
  <si>
    <t>21.06.2022 14:31:59</t>
  </si>
  <si>
    <t>21.06.2022 14:32:00</t>
  </si>
  <si>
    <t>21.06.2022 14:32:02</t>
  </si>
  <si>
    <t>21.06.2022 14:32:14</t>
  </si>
  <si>
    <t>21.06.2022 14:32:15</t>
  </si>
  <si>
    <t>21.06.2022 14:32:17</t>
  </si>
  <si>
    <t>21.06.2022 14:32:18</t>
  </si>
  <si>
    <t>21.06.2022 14:32:20</t>
  </si>
  <si>
    <t>21.06.2022 14:32:21</t>
  </si>
  <si>
    <t>21.06.2022 14:32:27</t>
  </si>
  <si>
    <t>21.06.2022 14:32:29</t>
  </si>
  <si>
    <t>21.06.2022 14:32:30</t>
  </si>
  <si>
    <t>21.06.2022 14:32:45</t>
  </si>
  <si>
    <t>21.06.2022 14:32:47</t>
  </si>
  <si>
    <t>21.06.2022 14:32:48</t>
  </si>
  <si>
    <t>21.06.2022 14:32:50</t>
  </si>
  <si>
    <t>21.06.2022 14:32:54</t>
  </si>
  <si>
    <t>21.06.2022 14:32:56</t>
  </si>
  <si>
    <t>21.06.2022 14:32:57</t>
  </si>
  <si>
    <t>21.06.2022 14:33:09</t>
  </si>
  <si>
    <t>21.06.2022 14:33:14</t>
  </si>
  <si>
    <t>21.06.2022 14:33:15</t>
  </si>
  <si>
    <t>21.06.2022 14:33:17</t>
  </si>
  <si>
    <t>21.06.2022 14:33:18</t>
  </si>
  <si>
    <t>21.06.2022 14:33:20</t>
  </si>
  <si>
    <t>21.06.2022 14:33:21</t>
  </si>
  <si>
    <t>21.06.2022 14:33:24</t>
  </si>
  <si>
    <t>21.06.2022 14:33:26</t>
  </si>
  <si>
    <t>21.06.2022 14:33:27</t>
  </si>
  <si>
    <t>21.06.2022 14:33:29</t>
  </si>
  <si>
    <t>21.06.2022 14:33:30</t>
  </si>
  <si>
    <t>21.06.2022 14:33:33</t>
  </si>
  <si>
    <t>21.06.2022 14:33:35</t>
  </si>
  <si>
    <t>21.06.2022 14:33:36</t>
  </si>
  <si>
    <t>21.06.2022 14:33:38</t>
  </si>
  <si>
    <t>21.06.2022 14:34:09</t>
  </si>
  <si>
    <t>21.06.2022 14:34:12</t>
  </si>
  <si>
    <t>21.06.2022 14:34:14</t>
  </si>
  <si>
    <t>21.06.2022 14:34:15</t>
  </si>
  <si>
    <t>21.06.2022 14:34:17</t>
  </si>
  <si>
    <t>21.06.2022 14:34:18</t>
  </si>
  <si>
    <t>21.06.2022 14:34:20</t>
  </si>
  <si>
    <t>21.06.2022 14:34:21</t>
  </si>
  <si>
    <t>21.06.2022 14:34:24</t>
  </si>
  <si>
    <t>21.06.2022 14:34:26</t>
  </si>
  <si>
    <t>21.06.2022 14:34:35</t>
  </si>
  <si>
    <t>21.06.2022 14:34:36</t>
  </si>
  <si>
    <t>21.06.2022 14:34:38</t>
  </si>
  <si>
    <t>21.06.2022 14:34:39</t>
  </si>
  <si>
    <t>21.06.2022 14:34:44</t>
  </si>
  <si>
    <t>21.06.2022 14:34:45</t>
  </si>
  <si>
    <t>21.06.2022 14:34:47</t>
  </si>
  <si>
    <t>21.06.2022 14:34:48</t>
  </si>
  <si>
    <t>21.06.2022 14:35:06</t>
  </si>
  <si>
    <t>21.06.2022 14:35:08</t>
  </si>
  <si>
    <t>21.06.2022 14:35:09</t>
  </si>
  <si>
    <t>21.06.2022 14:35:12</t>
  </si>
  <si>
    <t>21.06.2022 14:35:14</t>
  </si>
  <si>
    <t>21.06.2022 14:35:15</t>
  </si>
  <si>
    <t>21.06.2022 14:35:17</t>
  </si>
  <si>
    <t>21.06.2022 14:35:20</t>
  </si>
  <si>
    <t>21.06.2022 14:35:23</t>
  </si>
  <si>
    <t>21.06.2022 14:35:24</t>
  </si>
  <si>
    <t>21.06.2022 14:35:26</t>
  </si>
  <si>
    <t>21.06.2022 14:35:27</t>
  </si>
  <si>
    <t>21.06.2022 14:35:29</t>
  </si>
  <si>
    <t>21.06.2022 14:35:30</t>
  </si>
  <si>
    <t>21.06.2022 14:35:32</t>
  </si>
  <si>
    <t>21.06.2022 14:35:48</t>
  </si>
  <si>
    <t>21.06.2022 14:35:50</t>
  </si>
  <si>
    <t>21.06.2022 14:35:51</t>
  </si>
  <si>
    <t>21.06.2022 14:35:53</t>
  </si>
  <si>
    <t>21.06.2022 14:35:54</t>
  </si>
  <si>
    <t>21.06.2022 14:35:56</t>
  </si>
  <si>
    <t>21.06.2022 14:35:57</t>
  </si>
  <si>
    <t>21.06.2022 14:35:59</t>
  </si>
  <si>
    <t>21.06.2022 14:36:00</t>
  </si>
  <si>
    <t>21.06.2022 14:36:08</t>
  </si>
  <si>
    <t>21.06.2022 14:36:09</t>
  </si>
  <si>
    <t>21.06.2022 14:36:14</t>
  </si>
  <si>
    <t>21.06.2022 14:36:15</t>
  </si>
  <si>
    <t>21.06.2022 14:36:17</t>
  </si>
  <si>
    <t>21.06.2022 14:36:18</t>
  </si>
  <si>
    <t>21.06.2022 14:36:23</t>
  </si>
  <si>
    <t>21.06.2022 14:36:24</t>
  </si>
  <si>
    <t>21.06.2022 14:36:26</t>
  </si>
  <si>
    <t>21.06.2022 14:36:27</t>
  </si>
  <si>
    <t>21.06.2022 14:36:29</t>
  </si>
  <si>
    <t>21.06.2022 14:36:30</t>
  </si>
  <si>
    <t>21.06.2022 14:36:32</t>
  </si>
  <si>
    <t>21.06.2022 14:36:33</t>
  </si>
  <si>
    <t>21.06.2022 14:36:35</t>
  </si>
  <si>
    <t>21.06.2022 14:38:00</t>
  </si>
  <si>
    <t>21.06.2022 14:38:02</t>
  </si>
  <si>
    <t>21.06.2022 14:38:03</t>
  </si>
  <si>
    <t>21.06.2022 14:38:05</t>
  </si>
  <si>
    <t>21.06.2022 14:38:06</t>
  </si>
  <si>
    <t>21.06.2022 14:38:14</t>
  </si>
  <si>
    <t>21.06.2022 14:38:15</t>
  </si>
  <si>
    <t>21.06.2022 14:38:17</t>
  </si>
  <si>
    <t>21.06.2022 14:38:18</t>
  </si>
  <si>
    <t>21.06.2022 14:38:20</t>
  </si>
  <si>
    <t>21.06.2022 14:38:23</t>
  </si>
  <si>
    <t>21.06.2022 14:38:24</t>
  </si>
  <si>
    <t>21.06.2022 14:38:26</t>
  </si>
  <si>
    <t>21.06.2022 14:38:33</t>
  </si>
  <si>
    <t>21.06.2022 14:38:35</t>
  </si>
  <si>
    <t>21.06.2022 14:38:36</t>
  </si>
  <si>
    <t>21.06.2022 14:38:39</t>
  </si>
  <si>
    <t>21.06.2022 14:38:41</t>
  </si>
  <si>
    <t>21.06.2022 14:38:42</t>
  </si>
  <si>
    <t>21.06.2022 14:39:03</t>
  </si>
  <si>
    <t>21.06.2022 14:39:06</t>
  </si>
  <si>
    <t>21.06.2022 14:39:08</t>
  </si>
  <si>
    <t>21.06.2022 14:39:09</t>
  </si>
  <si>
    <t>21.06.2022 14:39:41</t>
  </si>
  <si>
    <t>21.06.2022 14:39:42</t>
  </si>
  <si>
    <t>21.06.2022 14:39:44</t>
  </si>
  <si>
    <t>21.06.2022 14:40:02</t>
  </si>
  <si>
    <t>21.06.2022 14:40:03</t>
  </si>
  <si>
    <t>21.06.2022 14:40:21</t>
  </si>
  <si>
    <t>21.06.2022 14:40:24</t>
  </si>
  <si>
    <t>21.06.2022 14:40:27</t>
  </si>
  <si>
    <t>21.06.2022 14:40:30</t>
  </si>
  <si>
    <t>21.06.2022 14:40:32</t>
  </si>
  <si>
    <t>21.06.2022 14:40:33</t>
  </si>
  <si>
    <t>21.06.2022 14:40:35</t>
  </si>
  <si>
    <t>21.06.2022 14:40:36</t>
  </si>
  <si>
    <t>21.06.2022 14:40:38</t>
  </si>
  <si>
    <t>21.06.2022 14:40:42</t>
  </si>
  <si>
    <t>21.06.2022 14:40:45</t>
  </si>
  <si>
    <t>21.06.2022 14:41:15</t>
  </si>
  <si>
    <t>21.06.2022 14:41:18</t>
  </si>
  <si>
    <t>21.06.2022 14:41:20</t>
  </si>
  <si>
    <t>21.06.2022 14:41:21</t>
  </si>
  <si>
    <t>21.06.2022 14:41:23</t>
  </si>
  <si>
    <t>21.06.2022 14:41:24</t>
  </si>
  <si>
    <t>21.06.2022 14:41:27</t>
  </si>
  <si>
    <t>21.06.2022 14:41:29</t>
  </si>
  <si>
    <t>21.06.2022 14:41:30</t>
  </si>
  <si>
    <t>21.06.2022 14:41:36</t>
  </si>
  <si>
    <t>21.06.2022 14:41:37</t>
  </si>
  <si>
    <t>21.06.2022 14:41:39</t>
  </si>
  <si>
    <t>21.06.2022 14:41:40</t>
  </si>
  <si>
    <t>21.06.2022 14:41:48</t>
  </si>
  <si>
    <t>21.06.2022 14:41:50</t>
  </si>
  <si>
    <t>21.06.2022 14:41:53</t>
  </si>
  <si>
    <t>21.06.2022 14:41:54</t>
  </si>
  <si>
    <t>21.06.2022 14:41:56</t>
  </si>
  <si>
    <t>21.06.2022 14:41:57</t>
  </si>
  <si>
    <t>21.06.2022 14:41:59</t>
  </si>
  <si>
    <t>21.06.2022 14:42:00</t>
  </si>
  <si>
    <t>21.06.2022 14:42:03</t>
  </si>
  <si>
    <t>21.06.2022 14:42:05</t>
  </si>
  <si>
    <t>21.06.2022 14:42:06</t>
  </si>
  <si>
    <t>21.06.2022 14:42:36</t>
  </si>
  <si>
    <t>21.06.2022 14:42:37</t>
  </si>
  <si>
    <t>21.06.2022 14:42:39</t>
  </si>
  <si>
    <t>21.06.2022 14:42:40</t>
  </si>
  <si>
    <t>21.06.2022 14:42:49</t>
  </si>
  <si>
    <t>21.06.2022 14:42:51</t>
  </si>
  <si>
    <t>21.06.2022 14:42:52</t>
  </si>
  <si>
    <t>21.06.2022 14:43:43</t>
  </si>
  <si>
    <t>21.06.2022 14:43:45</t>
  </si>
  <si>
    <t>21.06.2022 14:43:46</t>
  </si>
  <si>
    <t>21.06.2022 14:43:48</t>
  </si>
  <si>
    <t>21.06.2022 14:43:50</t>
  </si>
  <si>
    <t>21.06.2022 14:44:00</t>
  </si>
  <si>
    <t>21.06.2022 14:44:01</t>
  </si>
  <si>
    <t>21.06.2022 14:44:03</t>
  </si>
  <si>
    <t>21.06.2022 14:44:08</t>
  </si>
  <si>
    <t>21.06.2022 14:44:09</t>
  </si>
  <si>
    <t>21.06.2022 14:44:10</t>
  </si>
  <si>
    <t>21.06.2022 14:44:12</t>
  </si>
  <si>
    <t>21.06.2022 14:44:14</t>
  </si>
  <si>
    <t>21.06.2022 14:44:43</t>
  </si>
  <si>
    <t>21.06.2022 14:44:46</t>
  </si>
  <si>
    <t>21.06.2022 14:44:48</t>
  </si>
  <si>
    <t>21.06.2022 14:44:49</t>
  </si>
  <si>
    <t>21.06.2022 14:44:51</t>
  </si>
  <si>
    <t>21.06.2022 14:44:53</t>
  </si>
  <si>
    <t>21.06.2022 14:44:58</t>
  </si>
  <si>
    <t>21.06.2022 14:45:00</t>
  </si>
  <si>
    <t>21.06.2022 14:45:01</t>
  </si>
  <si>
    <t>21.06.2022 14:45:03</t>
  </si>
  <si>
    <t>21.06.2022 14:45:17</t>
  </si>
  <si>
    <t>21.06.2022 14:45:18</t>
  </si>
  <si>
    <t>21.06.2022 14:45:20</t>
  </si>
  <si>
    <t>21.06.2022 14:45:24</t>
  </si>
  <si>
    <t>21.06.2022 14:45:25</t>
  </si>
  <si>
    <t>21.06.2022 14:45:27</t>
  </si>
  <si>
    <t>21.06.2022 14:45:37</t>
  </si>
  <si>
    <t>21.06.2022 14:45:39</t>
  </si>
  <si>
    <t>21.06.2022 14:45:40</t>
  </si>
  <si>
    <t>21.06.2022 14:46:04</t>
  </si>
  <si>
    <t>21.06.2022 14:46:06</t>
  </si>
  <si>
    <t>21.06.2022 14:47:00</t>
  </si>
  <si>
    <t>21.06.2022 14:47:02</t>
  </si>
  <si>
    <t>21.06.2022 14:47:03</t>
  </si>
  <si>
    <t>21.06.2022 14:47:05</t>
  </si>
  <si>
    <t>21.06.2022 14:47:06</t>
  </si>
  <si>
    <t>21.06.2022 14:47:08</t>
  </si>
  <si>
    <t>21.06.2022 14:47:09</t>
  </si>
  <si>
    <t>21.06.2022 14:47:11</t>
  </si>
  <si>
    <t>21.06.2022 14:47:12</t>
  </si>
  <si>
    <t>21.06.2022 14:47:14</t>
  </si>
  <si>
    <t>21.06.2022 14:47:15</t>
  </si>
  <si>
    <t>21.06.2022 14:47:41</t>
  </si>
  <si>
    <t>21.06.2022 14:47:42</t>
  </si>
  <si>
    <t>21.06.2022 14:47:43</t>
  </si>
  <si>
    <t>21.06.2022 14:47:45</t>
  </si>
  <si>
    <t>21.06.2022 14:48:01</t>
  </si>
  <si>
    <t>21.06.2022 14:48:02</t>
  </si>
  <si>
    <t>21.06.2022 14:48:04</t>
  </si>
  <si>
    <t>21.06.2022 14:48:05</t>
  </si>
  <si>
    <t>21.06.2022 14:48:07</t>
  </si>
  <si>
    <t>21.06.2022 14:48:08</t>
  </si>
  <si>
    <t>21.06.2022 14:48:10</t>
  </si>
  <si>
    <t>21.06.2022 14:48:11</t>
  </si>
  <si>
    <t>21.06.2022 14:48:13</t>
  </si>
  <si>
    <t>21.06.2022 14:48:14</t>
  </si>
  <si>
    <t>21.06.2022 14:48:17</t>
  </si>
  <si>
    <t>21.06.2022 14:48:19</t>
  </si>
  <si>
    <t>21.06.2022 14:48:20</t>
  </si>
  <si>
    <t>21.06.2022 14:48:26</t>
  </si>
  <si>
    <t>21.06.2022 14:48:28</t>
  </si>
  <si>
    <t>21.06.2022 14:48:29</t>
  </si>
  <si>
    <t>21.06.2022 14:48:31</t>
  </si>
  <si>
    <t>21.06.2022 14:48:32</t>
  </si>
  <si>
    <t>21.06.2022 14:48:34</t>
  </si>
  <si>
    <t>21.06.2022 14:48:35</t>
  </si>
  <si>
    <t>21.06.2022 14:48:37</t>
  </si>
  <si>
    <t>21.06.2022 14:48:38</t>
  </si>
  <si>
    <t>21.06.2022 14:48:46</t>
  </si>
  <si>
    <t>21.06.2022 14:48:47</t>
  </si>
  <si>
    <t>21.06.2022 14:48:49</t>
  </si>
  <si>
    <t>21.06.2022 14:48:50</t>
  </si>
  <si>
    <t>21.06.2022 14:49:11</t>
  </si>
  <si>
    <t>21.06.2022 14:49:13</t>
  </si>
  <si>
    <t>21.06.2022 14:49:14</t>
  </si>
  <si>
    <t>21.06.2022 14:49:16</t>
  </si>
  <si>
    <t>21.06.2022 14:49:17</t>
  </si>
  <si>
    <t>21.06.2022 14:49:19</t>
  </si>
  <si>
    <t>21.06.2022 14:49:41</t>
  </si>
  <si>
    <t>21.06.2022 14:49:43</t>
  </si>
  <si>
    <t>21.06.2022 14:49:44</t>
  </si>
  <si>
    <t>21.06.2022 14:49:46</t>
  </si>
  <si>
    <t>21.06.2022 14:49:47</t>
  </si>
  <si>
    <t>21.06.2022 14:49:52</t>
  </si>
  <si>
    <t>21.06.2022 14:49:53</t>
  </si>
  <si>
    <t>21.06.2022 14:49:55</t>
  </si>
  <si>
    <t>21.06.2022 14:50:10</t>
  </si>
  <si>
    <t>21.06.2022 14:50:11</t>
  </si>
  <si>
    <t>21.06.2022 14:50:13</t>
  </si>
  <si>
    <t>21.06.2022 14:50:14</t>
  </si>
  <si>
    <t>21.06.2022 14:50:16</t>
  </si>
  <si>
    <t>21.06.2022 14:50:17</t>
  </si>
  <si>
    <t>21.06.2022 14:50:19</t>
  </si>
  <si>
    <t>21.06.2022 14:50:20</t>
  </si>
  <si>
    <t>21.06.2022 14:50:22</t>
  </si>
  <si>
    <t>21.06.2022 14:50:23</t>
  </si>
  <si>
    <t>21.06.2022 14:50:29</t>
  </si>
  <si>
    <t>21.06.2022 14:50:31</t>
  </si>
  <si>
    <t>21.06.2022 14:50:34</t>
  </si>
  <si>
    <t>21.06.2022 14:50:35</t>
  </si>
  <si>
    <t>21.06.2022 14:50:37</t>
  </si>
  <si>
    <t>21.06.2022 14:50:38</t>
  </si>
  <si>
    <t>21.06.2022 14:50:49</t>
  </si>
  <si>
    <t>21.06.2022 14:50:50</t>
  </si>
  <si>
    <t>21.06.2022 14:50:52</t>
  </si>
  <si>
    <t>21.06.2022 14:50:53</t>
  </si>
  <si>
    <t>21.06.2022 14:50:55</t>
  </si>
  <si>
    <t>21.06.2022 14:51:20</t>
  </si>
  <si>
    <t>21.06.2022 14:51:22</t>
  </si>
  <si>
    <t>21.06.2022 14:51:25</t>
  </si>
  <si>
    <t>21.06.2022 14:52:01</t>
  </si>
  <si>
    <t>21.06.2022 14:52:02</t>
  </si>
  <si>
    <t>21.06.2022 14:52:04</t>
  </si>
  <si>
    <t>21.06.2022 14:52:05</t>
  </si>
  <si>
    <t>21.06.2022 14:52:07</t>
  </si>
  <si>
    <t>21.06.2022 14:52:08</t>
  </si>
  <si>
    <t>21.06.2022 14:52:10</t>
  </si>
  <si>
    <t>21.06.2022 14:52:11</t>
  </si>
  <si>
    <t>21.06.2022 14:52:13</t>
  </si>
  <si>
    <t>21.06.2022 14:52:22</t>
  </si>
  <si>
    <t>21.06.2022 14:52:25</t>
  </si>
  <si>
    <t>21.06.2022 14:52:26</t>
  </si>
  <si>
    <t>21.06.2022 14:52:28</t>
  </si>
  <si>
    <t>21.06.2022 14:52:32</t>
  </si>
  <si>
    <t>21.06.2022 14:52:37</t>
  </si>
  <si>
    <t>21.06.2022 14:52:38</t>
  </si>
  <si>
    <t>21.06.2022 14:52:40</t>
  </si>
  <si>
    <t>21.06.2022 14:52:41</t>
  </si>
  <si>
    <t>21.06.2022 14:52:43</t>
  </si>
  <si>
    <t>21.06.2022 14:52:44</t>
  </si>
  <si>
    <t>21.06.2022 14:52:46</t>
  </si>
  <si>
    <t>21.06.2022 14:52:47</t>
  </si>
  <si>
    <t>21.06.2022 14:52:49</t>
  </si>
  <si>
    <t>21.06.2022 14:52:50</t>
  </si>
  <si>
    <t>21.06.2022 14:52:53</t>
  </si>
  <si>
    <t>21.06.2022 14:52:55</t>
  </si>
  <si>
    <t>21.06.2022 14:53:07</t>
  </si>
  <si>
    <t>21.06.2022 14:53:08</t>
  </si>
  <si>
    <t>21.06.2022 14:53:10</t>
  </si>
  <si>
    <t>21.06.2022 14:53:11</t>
  </si>
  <si>
    <t>21.06.2022 14:53:17</t>
  </si>
  <si>
    <t>21.06.2022 14:53:19</t>
  </si>
  <si>
    <t>21.06.2022 14:53:32</t>
  </si>
  <si>
    <t>21.06.2022 14:53:34</t>
  </si>
  <si>
    <t>21.06.2022 14:53:35</t>
  </si>
  <si>
    <t>21.06.2022 14:53:52</t>
  </si>
  <si>
    <t>21.06.2022 14:53:53</t>
  </si>
  <si>
    <t>21.06.2022 14:54:29</t>
  </si>
  <si>
    <t>21.06.2022 14:54:31</t>
  </si>
  <si>
    <t>21.06.2022 14:54:32</t>
  </si>
  <si>
    <t>21.06.2022 14:54:34</t>
  </si>
  <si>
    <t>21.06.2022 14:54:35</t>
  </si>
  <si>
    <t>21.06.2022 14:54:37</t>
  </si>
  <si>
    <t>21.06.2022 14:54:38</t>
  </si>
  <si>
    <t>21.06.2022 14:54:41</t>
  </si>
  <si>
    <t>21.06.2022 14:54:43</t>
  </si>
  <si>
    <t>21.06.2022 14:54:44</t>
  </si>
  <si>
    <t>21.06.2022 14:54:46</t>
  </si>
  <si>
    <t>21.06.2022 14:54:47</t>
  </si>
  <si>
    <t>21.06.2022 14:54:49</t>
  </si>
  <si>
    <t>21.06.2022 14:54:50</t>
  </si>
  <si>
    <t>21.06.2022 14:55:08</t>
  </si>
  <si>
    <t>21.06.2022 14:55:10</t>
  </si>
  <si>
    <t>21.06.2022 14:55:11</t>
  </si>
  <si>
    <t>21.06.2022 14:55:12</t>
  </si>
  <si>
    <t>21.06.2022 14:55:14</t>
  </si>
  <si>
    <t>21.06.2022 14:55:27</t>
  </si>
  <si>
    <t>21.06.2022 14:55:29</t>
  </si>
  <si>
    <t>21.06.2022 14:55:30</t>
  </si>
  <si>
    <t>21.06.2022 14:55:32</t>
  </si>
  <si>
    <t>21.06.2022 14:55:33</t>
  </si>
  <si>
    <t>21.06.2022 14:55:35</t>
  </si>
  <si>
    <t>21.06.2022 14:55:36</t>
  </si>
  <si>
    <t>21.06.2022 14:55:38</t>
  </si>
  <si>
    <t>21.06.2022 14:55:41</t>
  </si>
  <si>
    <t>21.06.2022 14:55:42</t>
  </si>
  <si>
    <t>21.06.2022 14:55:44</t>
  </si>
  <si>
    <t>21.06.2022 14:55:50</t>
  </si>
  <si>
    <t>21.06.2022 14:55:53</t>
  </si>
  <si>
    <t>21.06.2022 14:55:54</t>
  </si>
  <si>
    <t>21.06.2022 14:55:56</t>
  </si>
  <si>
    <t>21.06.2022 14:55:57</t>
  </si>
  <si>
    <t>21.06.2022 14:56:21</t>
  </si>
  <si>
    <t>21.06.2022 14:56:23</t>
  </si>
  <si>
    <t>21.06.2022 14:56:24</t>
  </si>
  <si>
    <t>21.06.2022 14:56:26</t>
  </si>
  <si>
    <t>21.06.2022 14:57:06</t>
  </si>
  <si>
    <t>21.06.2022 14:57:08</t>
  </si>
  <si>
    <t>21.06.2022 14:57:09</t>
  </si>
  <si>
    <t>21.06.2022 14:57:11</t>
  </si>
  <si>
    <t>21.06.2022 14:57:12</t>
  </si>
  <si>
    <t>21.06.2022 14:57:23</t>
  </si>
  <si>
    <t>21.06.2022 14:57:24</t>
  </si>
  <si>
    <t>21.06.2022 14:57:29</t>
  </si>
  <si>
    <t>21.06.2022 14:57:30</t>
  </si>
  <si>
    <t>21.06.2022 14:57:32</t>
  </si>
  <si>
    <t>21.06.2022 14:57:33</t>
  </si>
  <si>
    <t>21.06.2022 14:57:35</t>
  </si>
  <si>
    <t>21.06.2022 14:57:36</t>
  </si>
  <si>
    <t>21.06.2022 14:57:38</t>
  </si>
  <si>
    <t>21.06.2022 14:57:39</t>
  </si>
  <si>
    <t>21.06.2022 14:57:41</t>
  </si>
  <si>
    <t>21.06.2022 14:58:18</t>
  </si>
  <si>
    <t>21.06.2022 14:58:20</t>
  </si>
  <si>
    <t>21.06.2022 14:58:21</t>
  </si>
  <si>
    <t>21.06.2022 14:58:23</t>
  </si>
  <si>
    <t>21.06.2022 14:59:30</t>
  </si>
  <si>
    <t>21.06.2022 14:59:32</t>
  </si>
  <si>
    <t>21.06.2022 14:59:33</t>
  </si>
  <si>
    <t>21.06.2022 14:59:35</t>
  </si>
  <si>
    <t>21.06.2022 15:00:08</t>
  </si>
  <si>
    <t>21.06.2022 15:00:09</t>
  </si>
  <si>
    <t>21.06.2022 15:00:11</t>
  </si>
  <si>
    <t>21.06.2022 15:00:12</t>
  </si>
  <si>
    <t>21.06.2022 15:00:14</t>
  </si>
  <si>
    <t>21.06.2022 15:01:18</t>
  </si>
  <si>
    <t>21.06.2022 15:01:20</t>
  </si>
  <si>
    <t>21.06.2022 15:01:21</t>
  </si>
  <si>
    <t>21.06.2022 15:01:23</t>
  </si>
  <si>
    <t>21.06.2022 15:01:32</t>
  </si>
  <si>
    <t>21.06.2022 15:01:35</t>
  </si>
  <si>
    <t>21.06.2022 15:01:36</t>
  </si>
  <si>
    <t>21.06.2022 15:01:38</t>
  </si>
  <si>
    <t>21.06.2022 15:01:39</t>
  </si>
  <si>
    <t>21.06.2022 15:01:41</t>
  </si>
  <si>
    <t>21.06.2022 15:01:42</t>
  </si>
  <si>
    <t>21.06.2022 15:01:44</t>
  </si>
  <si>
    <t>21.06.2022 15:01:56</t>
  </si>
  <si>
    <t>21.06.2022 15:01:57</t>
  </si>
  <si>
    <t>21.06.2022 15:01:59</t>
  </si>
  <si>
    <t>21.06.2022 15:02:00</t>
  </si>
  <si>
    <t>21.06.2022 15:02:05</t>
  </si>
  <si>
    <t>21.06.2022 15:02:06</t>
  </si>
  <si>
    <t>21.06.2022 15:02:08</t>
  </si>
  <si>
    <t>21.06.2022 15:02:20</t>
  </si>
  <si>
    <t>21.06.2022 15:02:23</t>
  </si>
  <si>
    <t>21.06.2022 15:02:24</t>
  </si>
  <si>
    <t>21.06.2022 15:02:26</t>
  </si>
  <si>
    <t>21.06.2022 15:02:27</t>
  </si>
  <si>
    <t>21.06.2022 15:03:23</t>
  </si>
  <si>
    <t>21.06.2022 15:03:24</t>
  </si>
  <si>
    <t>21.06.2022 15:03:26</t>
  </si>
  <si>
    <t>21.06.2022 15:03:27</t>
  </si>
  <si>
    <t>21.06.2022 15:04:24</t>
  </si>
  <si>
    <t>21.06.2022 15:04:26</t>
  </si>
  <si>
    <t>21.06.2022 15:04:27</t>
  </si>
  <si>
    <t>21.06.2022 15:04:29</t>
  </si>
  <si>
    <t>21.06.2022 15:04:30</t>
  </si>
  <si>
    <t>21.06.2022 15:04:32</t>
  </si>
  <si>
    <t>21.06.2022 15:04:33</t>
  </si>
  <si>
    <t>21.06.2022 15:04:41</t>
  </si>
  <si>
    <t>21.06.2022 15:04:42</t>
  </si>
  <si>
    <t>21.06.2022 15:04:44</t>
  </si>
  <si>
    <t>21.06.2022 15:04:45</t>
  </si>
  <si>
    <t>21.06.2022 15:04:48</t>
  </si>
  <si>
    <t>21.06.2022 15:04:50</t>
  </si>
  <si>
    <t>21.06.2022 15:04:51</t>
  </si>
  <si>
    <t>21.06.2022 15:05:20</t>
  </si>
  <si>
    <t>21.06.2022 15:05:23</t>
  </si>
  <si>
    <t>21.06.2022 15:05:24</t>
  </si>
  <si>
    <t>21.06.2022 15:05:26</t>
  </si>
  <si>
    <t>21.06.2022 15:05:27</t>
  </si>
  <si>
    <t>21.06.2022 15:05:29</t>
  </si>
  <si>
    <t>21.06.2022 15:05:44</t>
  </si>
  <si>
    <t>21.06.2022 15:05:45</t>
  </si>
  <si>
    <t>21.06.2022 15:05:47</t>
  </si>
  <si>
    <t>21.06.2022 15:05:48</t>
  </si>
  <si>
    <t>21.06.2022 15:06:17</t>
  </si>
  <si>
    <t>21.06.2022 15:06:19</t>
  </si>
  <si>
    <t>21.06.2022 15:06:20</t>
  </si>
  <si>
    <t>21.06.2022 15:06:22</t>
  </si>
  <si>
    <t>21.06.2022 15:06:23</t>
  </si>
  <si>
    <t>21.06.2022 15:06:49</t>
  </si>
  <si>
    <t>21.06.2022 15:06:50</t>
  </si>
  <si>
    <t>21.06.2022 15:06:55</t>
  </si>
  <si>
    <t>21.06.2022 15:06:59</t>
  </si>
  <si>
    <t>21.06.2022 15:07:01</t>
  </si>
  <si>
    <t>21.06.2022 15:07:15</t>
  </si>
  <si>
    <t>21.06.2022 15:07:18</t>
  </si>
  <si>
    <t>21.06.2022 15:07:19</t>
  </si>
  <si>
    <t>21.06.2022 15:07:20</t>
  </si>
  <si>
    <t>21.06.2022 15:07:22</t>
  </si>
  <si>
    <t>21.06.2022 15:07:25</t>
  </si>
  <si>
    <t>21.06.2022 15:07:30</t>
  </si>
  <si>
    <t>21.06.2022 15:07:31</t>
  </si>
  <si>
    <t>21.06.2022 15:07:32</t>
  </si>
  <si>
    <t>21.06.2022 15:07:34</t>
  </si>
  <si>
    <t>21.06.2022 15:07:35</t>
  </si>
  <si>
    <t>21.06.2022 15:07:37</t>
  </si>
  <si>
    <t>21.06.2022 15:07:38</t>
  </si>
  <si>
    <t>21.06.2022 15:07:40</t>
  </si>
  <si>
    <t>21.06.2022 15:07:41</t>
  </si>
  <si>
    <t>21.06.2022 15:07:43</t>
  </si>
  <si>
    <t>21.06.2022 15:07:55</t>
  </si>
  <si>
    <t>21.06.2022 15:08:00</t>
  </si>
  <si>
    <t>21.06.2022 15:08:01</t>
  </si>
  <si>
    <t>21.06.2022 15:08:03</t>
  </si>
  <si>
    <t>21.06.2022 15:08:04</t>
  </si>
  <si>
    <t>21.06.2022 15:08:06</t>
  </si>
  <si>
    <t>21.06.2022 15:08:17</t>
  </si>
  <si>
    <t>21.06.2022 15:08:19</t>
  </si>
  <si>
    <t>21.06.2022 15:08:20</t>
  </si>
  <si>
    <t>21.06.2022 15:08:23</t>
  </si>
  <si>
    <t>21.06.2022 15:08:25</t>
  </si>
  <si>
    <t>21.06.2022 15:08:26</t>
  </si>
  <si>
    <t>21.06.2022 15:08:28</t>
  </si>
  <si>
    <t>21.06.2022 15:08:30</t>
  </si>
  <si>
    <t>21.06.2022 15:08:31</t>
  </si>
  <si>
    <t>21.06.2022 15:08:33</t>
  </si>
  <si>
    <t>21.06.2022 15:08:34</t>
  </si>
  <si>
    <t>21.06.2022 15:08:36</t>
  </si>
  <si>
    <t>21.06.2022 15:08:40</t>
  </si>
  <si>
    <t>21.06.2022 15:08:41</t>
  </si>
  <si>
    <t>21.06.2022 15:08:43</t>
  </si>
  <si>
    <t>21.06.2022 15:08:44</t>
  </si>
  <si>
    <t>21.06.2022 15:08:46</t>
  </si>
  <si>
    <t>21.06.2022 15:08:47</t>
  </si>
  <si>
    <t>21.06.2022 15:08:49</t>
  </si>
  <si>
    <t>21.06.2022 15:08:51</t>
  </si>
  <si>
    <t>21.06.2022 15:08:58</t>
  </si>
  <si>
    <t>21.06.2022 15:08:59</t>
  </si>
  <si>
    <t>21.06.2022 15:09:06</t>
  </si>
  <si>
    <t>21.06.2022 15:09:09</t>
  </si>
  <si>
    <t>21.06.2022 15:09:10</t>
  </si>
  <si>
    <t>21.06.2022 15:09:11</t>
  </si>
  <si>
    <t>21.06.2022 15:09:13</t>
  </si>
  <si>
    <t>21.06.2022 15:09:25</t>
  </si>
  <si>
    <t>21.06.2022 15:09:28</t>
  </si>
  <si>
    <t>21.06.2022 15:09:29</t>
  </si>
  <si>
    <t>21.06.2022 15:09:31</t>
  </si>
  <si>
    <t>21.06.2022 15:09:45</t>
  </si>
  <si>
    <t>21.06.2022 15:09:47</t>
  </si>
  <si>
    <t>21.06.2022 15:09:49</t>
  </si>
  <si>
    <t>21.06.2022 15:09:50</t>
  </si>
  <si>
    <t>21.06.2022 15:10:16</t>
  </si>
  <si>
    <t>21.06.2022 15:10:17</t>
  </si>
  <si>
    <t>21.06.2022 15:10:19</t>
  </si>
  <si>
    <t>21.06.2022 15:10:20</t>
  </si>
  <si>
    <t>21.06.2022 15:10:58</t>
  </si>
  <si>
    <t>21.06.2022 15:11:01</t>
  </si>
  <si>
    <t>21.06.2022 15:11:03</t>
  </si>
  <si>
    <t>21.06.2022 15:11:04</t>
  </si>
  <si>
    <t>21.06.2022 15:11:05</t>
  </si>
  <si>
    <t>21.06.2022 15:11:07</t>
  </si>
  <si>
    <t>21.06.2022 15:11:09</t>
  </si>
  <si>
    <t>21.06.2022 15:11:10</t>
  </si>
  <si>
    <t>21.06.2022 15:11:49</t>
  </si>
  <si>
    <t>21.06.2022 15:12:01</t>
  </si>
  <si>
    <t>21.06.2022 15:12:03</t>
  </si>
  <si>
    <t>21.06.2022 15:12:04</t>
  </si>
  <si>
    <t>21.06.2022 15:12:25</t>
  </si>
  <si>
    <t>21.06.2022 15:12:27</t>
  </si>
  <si>
    <t>21.06.2022 15:12:30</t>
  </si>
  <si>
    <t>21.06.2022 15:12:31</t>
  </si>
  <si>
    <t>21.06.2022 15:12:33</t>
  </si>
  <si>
    <t>21.06.2022 15:12:34</t>
  </si>
  <si>
    <t>21.06.2022 15:12:37</t>
  </si>
  <si>
    <t>21.06.2022 15:12:40</t>
  </si>
  <si>
    <t>21.06.2022 15:12:42</t>
  </si>
  <si>
    <t>21.06.2022 15:13:08</t>
  </si>
  <si>
    <t>21.06.2022 15:13:10</t>
  </si>
  <si>
    <t>21.06.2022 15:13:11</t>
  </si>
  <si>
    <t>21.06.2022 15:13:13</t>
  </si>
  <si>
    <t>21.06.2022 15:13:15</t>
  </si>
  <si>
    <t>21.06.2022 15:13:16</t>
  </si>
  <si>
    <t>21.06.2022 15:13:19</t>
  </si>
  <si>
    <t>21.06.2022 15:13:20</t>
  </si>
  <si>
    <t>21.06.2022 15:13:22</t>
  </si>
  <si>
    <t>21.06.2022 15:13:23</t>
  </si>
  <si>
    <t>21.06.2022 15:13:26</t>
  </si>
  <si>
    <t>21.06.2022 15:13:28</t>
  </si>
  <si>
    <t>21.06.2022 15:13:29</t>
  </si>
  <si>
    <t>21.06.2022 15:13:31</t>
  </si>
  <si>
    <t>21.06.2022 15:13:32</t>
  </si>
  <si>
    <t>21.06.2022 15:13:34</t>
  </si>
  <si>
    <t>21.06.2022 15:13:36</t>
  </si>
  <si>
    <t>21.06.2022 15:13:44</t>
  </si>
  <si>
    <t>21.06.2022 15:13:46</t>
  </si>
  <si>
    <t>21.06.2022 15:13:47</t>
  </si>
  <si>
    <t>21.06.2022 15:13:49</t>
  </si>
  <si>
    <t>21.06.2022 15:14:01</t>
  </si>
  <si>
    <t>21.06.2022 15:14:04</t>
  </si>
  <si>
    <t>21.06.2022 15:14:05</t>
  </si>
  <si>
    <t>21.06.2022 15:14:07</t>
  </si>
  <si>
    <t>21.06.2022 15:14:09</t>
  </si>
  <si>
    <t>21.06.2022 15:14:10</t>
  </si>
  <si>
    <t>21.06.2022 15:14:15</t>
  </si>
  <si>
    <t>21.06.2022 15:14:16</t>
  </si>
  <si>
    <t>21.06.2022 15:14:17</t>
  </si>
  <si>
    <t>21.06.2022 15:14:19</t>
  </si>
  <si>
    <t>21.06.2022 15:14:21</t>
  </si>
  <si>
    <t>21.06.2022 15:14:22</t>
  </si>
  <si>
    <t>21.06.2022 15:14:24</t>
  </si>
  <si>
    <t>21.06.2022 15:14:25</t>
  </si>
  <si>
    <t>21.06.2022 15:14:27</t>
  </si>
  <si>
    <t>21.06.2022 15:14:28</t>
  </si>
  <si>
    <t>21.06.2022 15:14:30</t>
  </si>
  <si>
    <t>21.06.2022 15:14:31</t>
  </si>
  <si>
    <t>21.06.2022 15:14:33</t>
  </si>
  <si>
    <t>21.06.2022 15:14:34</t>
  </si>
  <si>
    <t>21.06.2022 15:15:01</t>
  </si>
  <si>
    <t>21.06.2022 15:15:03</t>
  </si>
  <si>
    <t>21.06.2022 15:15:04</t>
  </si>
  <si>
    <t>21.06.2022 15:15:05</t>
  </si>
  <si>
    <t>21.06.2022 15:15:07</t>
  </si>
  <si>
    <t>21.06.2022 15:15:08</t>
  </si>
  <si>
    <t>21.06.2022 15:15:10</t>
  </si>
  <si>
    <t>21.06.2022 15:15:16</t>
  </si>
  <si>
    <t>21.06.2022 15:15:18</t>
  </si>
  <si>
    <t>21.06.2022 15:15:19</t>
  </si>
  <si>
    <t>21.06.2022 15:15:20</t>
  </si>
  <si>
    <t>21.06.2022 15:15:22</t>
  </si>
  <si>
    <t>21.06.2022 15:15:24</t>
  </si>
  <si>
    <t>21.06.2022 15:15:42</t>
  </si>
  <si>
    <t>21.06.2022 15:16:04</t>
  </si>
  <si>
    <t>21.06.2022 15:16:06</t>
  </si>
  <si>
    <t>21.06.2022 15:16:07</t>
  </si>
  <si>
    <t>21.06.2022 15:16:09</t>
  </si>
  <si>
    <t>21.06.2022 15:16:13</t>
  </si>
  <si>
    <t>21.06.2022 15:16:14</t>
  </si>
  <si>
    <t>21.06.2022 15:16:16</t>
  </si>
  <si>
    <t>21.06.2022 15:16:17</t>
  </si>
  <si>
    <t>21.06.2022 15:16:19</t>
  </si>
  <si>
    <t>21.06.2022 15:16:20</t>
  </si>
  <si>
    <t>21.06.2022 15:16:22</t>
  </si>
  <si>
    <t>21.06.2022 15:16:23</t>
  </si>
  <si>
    <t>21.06.2022 15:16:25</t>
  </si>
  <si>
    <t>21.06.2022 15:16:26</t>
  </si>
  <si>
    <t>21.06.2022 15:16:28</t>
  </si>
  <si>
    <t>21.06.2022 15:16:29</t>
  </si>
  <si>
    <t>21.06.2022 15:16:31</t>
  </si>
  <si>
    <t>21.06.2022 15:16:45</t>
  </si>
  <si>
    <t>21.06.2022 15:16:46</t>
  </si>
  <si>
    <t>21.06.2022 15:16:48</t>
  </si>
  <si>
    <t>21.06.2022 15:16:49</t>
  </si>
  <si>
    <t>21.06.2022 15:16:50</t>
  </si>
  <si>
    <t>21.06.2022 15:16:52</t>
  </si>
  <si>
    <t>21.06.2022 15:16:53</t>
  </si>
  <si>
    <t>21.06.2022 15:16:56</t>
  </si>
  <si>
    <t>21.06.2022 15:16:58</t>
  </si>
  <si>
    <t>21.06.2022 15:16:59</t>
  </si>
  <si>
    <t>21.06.2022 15:17:08</t>
  </si>
  <si>
    <t>21.06.2022 15:17:10</t>
  </si>
  <si>
    <t>21.06.2022 15:17:11</t>
  </si>
  <si>
    <t>21.06.2022 15:17:13</t>
  </si>
  <si>
    <t>21.06.2022 15:17:15</t>
  </si>
  <si>
    <t>21.06.2022 15:17:16</t>
  </si>
  <si>
    <t>21.06.2022 15:17:17</t>
  </si>
  <si>
    <t>21.06.2022 15:17:19</t>
  </si>
  <si>
    <t>21.06.2022 15:17:20</t>
  </si>
  <si>
    <t>21.06.2022 15:17:25</t>
  </si>
  <si>
    <t>21.06.2022 15:17:26</t>
  </si>
  <si>
    <t>21.06.2022 15:17:28</t>
  </si>
  <si>
    <t>21.06.2022 15:17:29</t>
  </si>
  <si>
    <t>21.06.2022 15:17:41</t>
  </si>
  <si>
    <t>21.06.2022 15:17:44</t>
  </si>
  <si>
    <t>21.06.2022 15:17:46</t>
  </si>
  <si>
    <t>21.06.2022 15:17:47</t>
  </si>
  <si>
    <t>21.06.2022 15:17:49</t>
  </si>
  <si>
    <t>21.06.2022 15:17:50</t>
  </si>
  <si>
    <t>21.06.2022 15:17:52</t>
  </si>
  <si>
    <t>21.06.2022 15:17:58</t>
  </si>
  <si>
    <t>21.06.2022 15:17:59</t>
  </si>
  <si>
    <t>21.06.2022 15:18:01</t>
  </si>
  <si>
    <t>21.06.2022 15:18:10</t>
  </si>
  <si>
    <t>21.06.2022 15:18:12</t>
  </si>
  <si>
    <t>21.06.2022 15:18:13</t>
  </si>
  <si>
    <t>21.06.2022 15:18:15</t>
  </si>
  <si>
    <t>21.06.2022 15:18:16</t>
  </si>
  <si>
    <t>21.06.2022 15:18:18</t>
  </si>
  <si>
    <t>21.06.2022 15:18:19</t>
  </si>
  <si>
    <t>21.06.2022 15:18:28</t>
  </si>
  <si>
    <t>21.06.2022 15:18:29</t>
  </si>
  <si>
    <t>21.06.2022 15:18:34</t>
  </si>
  <si>
    <t>21.06.2022 15:18:35</t>
  </si>
  <si>
    <t>21.06.2022 15:18:37</t>
  </si>
  <si>
    <t>21.06.2022 15:18:38</t>
  </si>
  <si>
    <t>21.06.2022 15:18:43</t>
  </si>
  <si>
    <t>21.06.2022 15:18:45</t>
  </si>
  <si>
    <t>21.06.2022 15:18:46</t>
  </si>
  <si>
    <t>21.06.2022 15:18:47</t>
  </si>
  <si>
    <t>21.06.2022 15:18:49</t>
  </si>
  <si>
    <t>21.06.2022 15:18:50</t>
  </si>
  <si>
    <t>21.06.2022 15:18:52</t>
  </si>
  <si>
    <t>21.06.2022 15:18:53</t>
  </si>
  <si>
    <t>21.06.2022 15:18:55</t>
  </si>
  <si>
    <t>21.06.2022 15:21:18</t>
  </si>
  <si>
    <t>21.06.2022 15:21:22</t>
  </si>
  <si>
    <t>21.06.2022 15:21:23</t>
  </si>
  <si>
    <t>21.06.2022 15:21:25</t>
  </si>
  <si>
    <t>21.06.2022 15:21:26</t>
  </si>
  <si>
    <t>21.06.2022 15:21:28</t>
  </si>
  <si>
    <t>21.06.2022 15:21:46</t>
  </si>
  <si>
    <t>21.06.2022 15:21:47</t>
  </si>
  <si>
    <t>21.06.2022 15:21:49</t>
  </si>
  <si>
    <t>21.06.2022 15:21:52</t>
  </si>
  <si>
    <t>21.06.2022 15:21:54</t>
  </si>
  <si>
    <t>21.06.2022 15:21:55</t>
  </si>
  <si>
    <t>21.06.2022 15:21:56</t>
  </si>
  <si>
    <t>21.06.2022 15:21:58</t>
  </si>
  <si>
    <t>21.06.2022 15:22:18</t>
  </si>
  <si>
    <t>21.06.2022 15:22:20</t>
  </si>
  <si>
    <t>21.06.2022 15:22:23</t>
  </si>
  <si>
    <t>21.06.2022 15:22:33</t>
  </si>
  <si>
    <t>21.06.2022 15:22:36</t>
  </si>
  <si>
    <t>21.06.2022 15:22:38</t>
  </si>
  <si>
    <t>21.06.2022 15:22:39</t>
  </si>
  <si>
    <t>21.06.2022 15:22:41</t>
  </si>
  <si>
    <t>21.06.2022 15:22:42</t>
  </si>
  <si>
    <t>21.06.2022 15:22:44</t>
  </si>
  <si>
    <t>21.06.2022 15:22:57</t>
  </si>
  <si>
    <t>21.06.2022 15:22:59</t>
  </si>
  <si>
    <t>21.06.2022 15:23:00</t>
  </si>
  <si>
    <t>21.06.2022 15:23:02</t>
  </si>
  <si>
    <t>21.06.2022 15:23:03</t>
  </si>
  <si>
    <t>21.06.2022 15:23:05</t>
  </si>
  <si>
    <t>21.06.2022 15:23:06</t>
  </si>
  <si>
    <t>21.06.2022 15:23:08</t>
  </si>
  <si>
    <t>21.06.2022 15:23:09</t>
  </si>
  <si>
    <t>21.06.2022 15:23:11</t>
  </si>
  <si>
    <t>21.06.2022 15:23:12</t>
  </si>
  <si>
    <t>21.06.2022 15:23:14</t>
  </si>
  <si>
    <t>21.06.2022 15:23:23</t>
  </si>
  <si>
    <t>21.06.2022 15:23:26</t>
  </si>
  <si>
    <t>21.06.2022 15:23:27</t>
  </si>
  <si>
    <t>21.06.2022 15:23:29</t>
  </si>
  <si>
    <t>21.06.2022 15:23:30</t>
  </si>
  <si>
    <t>21.06.2022 15:23:32</t>
  </si>
  <si>
    <t>21.06.2022 15:23:33</t>
  </si>
  <si>
    <t>21.06.2022 15:23:36</t>
  </si>
  <si>
    <t>21.06.2022 15:23:38</t>
  </si>
  <si>
    <t>21.06.2022 15:23:39</t>
  </si>
  <si>
    <t>21.06.2022 15:23:41</t>
  </si>
  <si>
    <t>21.06.2022 15:24:36</t>
  </si>
  <si>
    <t>21.06.2022 15:24:38</t>
  </si>
  <si>
    <t>21.06.2022 15:24:39</t>
  </si>
  <si>
    <t>21.06.2022 15:24:41</t>
  </si>
  <si>
    <t>21.06.2022 15:24:42</t>
  </si>
  <si>
    <t>21.06.2022 15:24:44</t>
  </si>
  <si>
    <t>21.06.2022 15:24:45</t>
  </si>
  <si>
    <t>21.06.2022 15:24:53</t>
  </si>
  <si>
    <t>21.06.2022 15:24:54</t>
  </si>
  <si>
    <t>21.06.2022 15:24:56</t>
  </si>
  <si>
    <t>21.06.2022 15:25:05</t>
  </si>
  <si>
    <t>21.06.2022 15:25:06</t>
  </si>
  <si>
    <t>21.06.2022 15:25:08</t>
  </si>
  <si>
    <t>21.06.2022 15:25:12</t>
  </si>
  <si>
    <t>21.06.2022 15:25:14</t>
  </si>
  <si>
    <t>21.06.2022 15:25:15</t>
  </si>
  <si>
    <t>21.06.2022 15:25:17</t>
  </si>
  <si>
    <t>21.06.2022 15:25:18</t>
  </si>
  <si>
    <t>21.06.2022 15:25:20</t>
  </si>
  <si>
    <t>21.06.2022 15:25:26</t>
  </si>
  <si>
    <t>21.06.2022 15:25:27</t>
  </si>
  <si>
    <t>21.06.2022 15:25:33</t>
  </si>
  <si>
    <t>21.06.2022 15:25:41</t>
  </si>
  <si>
    <t>21.06.2022 15:25:42</t>
  </si>
  <si>
    <t>21.06.2022 15:25:43</t>
  </si>
  <si>
    <t>21.06.2022 15:25:45</t>
  </si>
  <si>
    <t>21.06.2022 15:25:47</t>
  </si>
  <si>
    <t>21.06.2022 15:25:48</t>
  </si>
  <si>
    <t>21.06.2022 15:26:24</t>
  </si>
  <si>
    <t>21.06.2022 15:26:25</t>
  </si>
  <si>
    <t>21.06.2022 15:26:27</t>
  </si>
  <si>
    <t>21.06.2022 15:26:28</t>
  </si>
  <si>
    <t>21.06.2022 15:26:29</t>
  </si>
  <si>
    <t>21.06.2022 15:26:36</t>
  </si>
  <si>
    <t>21.06.2022 15:26:38</t>
  </si>
  <si>
    <t>21.06.2022 15:26:39</t>
  </si>
  <si>
    <t>21.06.2022 15:26:41</t>
  </si>
  <si>
    <t>21.06.2022 15:26:44</t>
  </si>
  <si>
    <t>21.06.2022 15:26:45</t>
  </si>
  <si>
    <t>21.06.2022 15:26:59</t>
  </si>
  <si>
    <t>21.06.2022 15:27:00</t>
  </si>
  <si>
    <t>21.06.2022 15:27:02</t>
  </si>
  <si>
    <t>21.06.2022 15:27:05</t>
  </si>
  <si>
    <t>21.06.2022 15:27:06</t>
  </si>
  <si>
    <t>21.06.2022 15:27:08</t>
  </si>
  <si>
    <t>21.06.2022 15:27:12</t>
  </si>
  <si>
    <t>21.06.2022 15:27:14</t>
  </si>
  <si>
    <t>21.06.2022 15:27:15</t>
  </si>
  <si>
    <t>21.06.2022 15:27:17</t>
  </si>
  <si>
    <t>21.06.2022 15:27:18</t>
  </si>
  <si>
    <t>21.06.2022 15:27:20</t>
  </si>
  <si>
    <t>21.06.2022 15:27:21</t>
  </si>
  <si>
    <t>21.06.2022 15:27:23</t>
  </si>
  <si>
    <t>21.06.2022 15:27:24</t>
  </si>
  <si>
    <t>21.06.2022 15:27:26</t>
  </si>
  <si>
    <t>21.06.2022 15:27:27</t>
  </si>
  <si>
    <t>21.06.2022 15:27:29</t>
  </si>
  <si>
    <t>21.06.2022 15:27:30</t>
  </si>
  <si>
    <t>21.06.2022 15:27:32</t>
  </si>
  <si>
    <t>21.06.2022 15:27:33</t>
  </si>
  <si>
    <t>21.06.2022 15:27:35</t>
  </si>
  <si>
    <t>21.06.2022 15:27:36</t>
  </si>
  <si>
    <t>21.06.2022 15:28:05</t>
  </si>
  <si>
    <t>21.06.2022 15:28:06</t>
  </si>
  <si>
    <t>21.06.2022 15:28:08</t>
  </si>
  <si>
    <t>21.06.2022 15:28:09</t>
  </si>
  <si>
    <t>21.06.2022 15:28:11</t>
  </si>
  <si>
    <t>21.06.2022 15:28:50</t>
  </si>
  <si>
    <t>21.06.2022 15:28:51</t>
  </si>
  <si>
    <t>21.06.2022 15:28:59</t>
  </si>
  <si>
    <t>21.06.2022 15:29:00</t>
  </si>
  <si>
    <t>21.06.2022 15:29:03</t>
  </si>
  <si>
    <t>21.06.2022 15:29:05</t>
  </si>
  <si>
    <t>21.06.2022 15:29:06</t>
  </si>
  <si>
    <t>21.06.2022 15:29:08</t>
  </si>
  <si>
    <t>21.06.2022 15:29:09</t>
  </si>
  <si>
    <t>21.06.2022 15:29:44</t>
  </si>
  <si>
    <t>21.06.2022 15:29:45</t>
  </si>
  <si>
    <t>21.06.2022 15:29:47</t>
  </si>
  <si>
    <t>21.06.2022 15:29:53</t>
  </si>
  <si>
    <t>21.06.2022 15:29:54</t>
  </si>
  <si>
    <t>21.06.2022 15:29:56</t>
  </si>
  <si>
    <t>21.06.2022 15:29:57</t>
  </si>
  <si>
    <t>21.06.2022 15:29:59</t>
  </si>
  <si>
    <t>21.06.2022 15:30:53</t>
  </si>
  <si>
    <t>21.06.2022 15:31:00</t>
  </si>
  <si>
    <t>21.06.2022 15:31:02</t>
  </si>
  <si>
    <t>21.06.2022 15:31:03</t>
  </si>
  <si>
    <t>21.06.2022 15:31:05</t>
  </si>
  <si>
    <t>21.06.2022 15:31:21</t>
  </si>
  <si>
    <t>21.06.2022 15:31:23</t>
  </si>
  <si>
    <t>21.06.2022 15:31:24</t>
  </si>
  <si>
    <t>21.06.2022 15:31:26</t>
  </si>
  <si>
    <t>21.06.2022 15:31:27</t>
  </si>
  <si>
    <t>21.06.2022 15:31:32</t>
  </si>
  <si>
    <t>21.06.2022 15:31:35</t>
  </si>
  <si>
    <t>21.06.2022 15:31:36</t>
  </si>
  <si>
    <t>21.06.2022 15:31:38</t>
  </si>
  <si>
    <t>21.06.2022 15:31:39</t>
  </si>
  <si>
    <t>21.06.2022 15:33:02</t>
  </si>
  <si>
    <t>21.06.2022 15:33:03</t>
  </si>
  <si>
    <t>21.06.2022 15:33:06</t>
  </si>
  <si>
    <t>21.06.2022 15:33:08</t>
  </si>
  <si>
    <t>21.06.2022 15:33:09</t>
  </si>
  <si>
    <t>21.06.2022 15:33:11</t>
  </si>
  <si>
    <t>21.06.2022 15:33:12</t>
  </si>
  <si>
    <t>21.06.2022 15:33:14</t>
  </si>
  <si>
    <t>21.06.2022 15:33:17</t>
  </si>
  <si>
    <t>21.06.2022 15:33:18</t>
  </si>
  <si>
    <t>21.06.2022 15:33:20</t>
  </si>
  <si>
    <t>21.06.2022 15:33:23</t>
  </si>
  <si>
    <t>21.06.2022 15:33:24</t>
  </si>
  <si>
    <t>21.06.2022 15:33:26</t>
  </si>
  <si>
    <t>21.06.2022 15:34:20</t>
  </si>
  <si>
    <t>21.06.2022 15:34:21</t>
  </si>
  <si>
    <t>21.06.2022 15:34:23</t>
  </si>
  <si>
    <t>21.06.2022 15:34:24</t>
  </si>
  <si>
    <t>21.06.2022 15:34:26</t>
  </si>
  <si>
    <t>21.06.2022 15:34:29</t>
  </si>
  <si>
    <t>21.06.2022 15:34:30</t>
  </si>
  <si>
    <t>21.06.2022 15:34:41</t>
  </si>
  <si>
    <t>21.06.2022 15:34:42</t>
  </si>
  <si>
    <t>21.06.2022 15:34:44</t>
  </si>
  <si>
    <t>21.06.2022 15:34:45</t>
  </si>
  <si>
    <t>21.06.2022 15:34:47</t>
  </si>
  <si>
    <t>21.06.2022 15:34:48</t>
  </si>
  <si>
    <t>21.06.2022 15:34:50</t>
  </si>
  <si>
    <t>21.06.2022 15:34:51</t>
  </si>
  <si>
    <t>21.06.2022 15:34:56</t>
  </si>
  <si>
    <t>21.06.2022 15:34:57</t>
  </si>
  <si>
    <t>21.06.2022 15:34:59</t>
  </si>
  <si>
    <t>21.06.2022 15:35:00</t>
  </si>
  <si>
    <t>21.06.2022 15:35:02</t>
  </si>
  <si>
    <t>21.06.2022 15:35:03</t>
  </si>
  <si>
    <t>21.06.2022 15:35:05</t>
  </si>
  <si>
    <t>21.06.2022 15:35:06</t>
  </si>
  <si>
    <t>21.06.2022 15:35:08</t>
  </si>
  <si>
    <t>21.06.2022 15:35:11</t>
  </si>
  <si>
    <t>21.06.2022 15:35:12</t>
  </si>
  <si>
    <t>21.06.2022 15:35:14</t>
  </si>
  <si>
    <t>21.06.2022 15:35:15</t>
  </si>
  <si>
    <t>21.06.2022 15:35:17</t>
  </si>
  <si>
    <t>21.06.2022 15:35:18</t>
  </si>
  <si>
    <t>21.06.2022 15:35:24</t>
  </si>
  <si>
    <t>21.06.2022 15:35:27</t>
  </si>
  <si>
    <t>21.06.2022 15:35:29</t>
  </si>
  <si>
    <t>21.06.2022 15:35:30</t>
  </si>
  <si>
    <t>21.06.2022 15:35:44</t>
  </si>
  <si>
    <t>21.06.2022 15:35:45</t>
  </si>
  <si>
    <t>21.06.2022 15:35:47</t>
  </si>
  <si>
    <t>21.06.2022 15:35:48</t>
  </si>
  <si>
    <t>21.06.2022 15:35:50</t>
  </si>
  <si>
    <t>21.06.2022 15:35:51</t>
  </si>
  <si>
    <t>21.06.2022 15:35:53</t>
  </si>
  <si>
    <t>21.06.2022 15:36:05</t>
  </si>
  <si>
    <t>21.06.2022 15:36:06</t>
  </si>
  <si>
    <t>21.06.2022 15:36:08</t>
  </si>
  <si>
    <t>21.06.2022 15:36:09</t>
  </si>
  <si>
    <t>21.06.2022 15:36:11</t>
  </si>
  <si>
    <t>21.06.2022 15:36:24</t>
  </si>
  <si>
    <t>21.06.2022 15:36:26</t>
  </si>
  <si>
    <t>21.06.2022 15:37:06</t>
  </si>
  <si>
    <t>21.06.2022 15:37:08</t>
  </si>
  <si>
    <t>21.06.2022 15:37:09</t>
  </si>
  <si>
    <t>21.06.2022 15:37:11</t>
  </si>
  <si>
    <t>21.06.2022 15:37:12</t>
  </si>
  <si>
    <t>21.06.2022 15:37:14</t>
  </si>
  <si>
    <t>21.06.2022 15:37:23</t>
  </si>
  <si>
    <t>21.06.2022 15:37:24</t>
  </si>
  <si>
    <t>21.06.2022 15:37:26</t>
  </si>
  <si>
    <t>21.06.2022 15:37:28</t>
  </si>
  <si>
    <t>21.06.2022 15:37:30</t>
  </si>
  <si>
    <t>21.06.2022 15:37:31</t>
  </si>
  <si>
    <t>21.06.2022 15:37:33</t>
  </si>
  <si>
    <t>21.06.2022 15:37:34</t>
  </si>
  <si>
    <t>21.06.2022 15:37:57</t>
  </si>
  <si>
    <t>21.06.2022 15:37:58</t>
  </si>
  <si>
    <t>21.06.2022 15:38:00</t>
  </si>
  <si>
    <t>21.06.2022 15:38:03</t>
  </si>
  <si>
    <t>21.06.2022 15:38:04</t>
  </si>
  <si>
    <t>21.06.2022 15:38:06</t>
  </si>
  <si>
    <t>21.06.2022 15:38:07</t>
  </si>
  <si>
    <t>21.06.2022 15:38:09</t>
  </si>
  <si>
    <t>21.06.2022 15:38:10</t>
  </si>
  <si>
    <t>21.06.2022 15:38:16</t>
  </si>
  <si>
    <t>21.06.2022 15:38:18</t>
  </si>
  <si>
    <t>21.06.2022 15:38:19</t>
  </si>
  <si>
    <t>21.06.2022 15:38:21</t>
  </si>
  <si>
    <t>21.06.2022 15:38:42</t>
  </si>
  <si>
    <t>21.06.2022 15:38:45</t>
  </si>
  <si>
    <t>21.06.2022 15:38:46</t>
  </si>
  <si>
    <t>21.06.2022 15:38:48</t>
  </si>
  <si>
    <t>21.06.2022 15:39:09</t>
  </si>
  <si>
    <t>21.06.2022 15:39:10</t>
  </si>
  <si>
    <t>21.06.2022 15:39:12</t>
  </si>
  <si>
    <t>21.06.2022 15:39:13</t>
  </si>
  <si>
    <t>21.06.2022 15:39:15</t>
  </si>
  <si>
    <t>21.06.2022 15:39:16</t>
  </si>
  <si>
    <t>21.06.2022 15:39:18</t>
  </si>
  <si>
    <t>21.06.2022 15:39:19</t>
  </si>
  <si>
    <t>21.06.2022 15:39:21</t>
  </si>
  <si>
    <t>21.06.2022 15:39:22</t>
  </si>
  <si>
    <t>21.06.2022 15:39:24</t>
  </si>
  <si>
    <t>21.06.2022 15:39:25</t>
  </si>
  <si>
    <t>21.06.2022 15:39:27</t>
  </si>
  <si>
    <t>21.06.2022 15:39:28</t>
  </si>
  <si>
    <t>21.06.2022 15:39:30</t>
  </si>
  <si>
    <t>21.06.2022 15:39:31</t>
  </si>
  <si>
    <t>21.06.2022 15:39:40</t>
  </si>
  <si>
    <t>21.06.2022 15:39:43</t>
  </si>
  <si>
    <t>21.06.2022 15:39:44</t>
  </si>
  <si>
    <t>21.06.2022 15:39:46</t>
  </si>
  <si>
    <t>21.06.2022 15:40:10</t>
  </si>
  <si>
    <t>21.06.2022 15:40:13</t>
  </si>
  <si>
    <t>21.06.2022 15:40:14</t>
  </si>
  <si>
    <t>21.06.2022 15:40:16</t>
  </si>
  <si>
    <t>21.06.2022 15:40:18</t>
  </si>
  <si>
    <t>21.06.2022 15:40:19</t>
  </si>
  <si>
    <t>21.06.2022 15:40:21</t>
  </si>
  <si>
    <t>21.06.2022 15:40:22</t>
  </si>
  <si>
    <t>21.06.2022 15:40:24</t>
  </si>
  <si>
    <t>21.06.2022 15:40:25</t>
  </si>
  <si>
    <t>21.06.2022 15:40:27</t>
  </si>
  <si>
    <t>21.06.2022 15:40:28</t>
  </si>
  <si>
    <t>21.06.2022 15:40:30</t>
  </si>
  <si>
    <t>21.06.2022 15:41:25</t>
  </si>
  <si>
    <t>21.06.2022 15:41:28</t>
  </si>
  <si>
    <t>21.06.2022 15:41:30</t>
  </si>
  <si>
    <t>21.06.2022 15:41:31</t>
  </si>
  <si>
    <t>21.06.2022 15:41:32</t>
  </si>
  <si>
    <t>21.06.2022 15:42:07</t>
  </si>
  <si>
    <t>21.06.2022 15:42:09</t>
  </si>
  <si>
    <t>21.06.2022 15:42:16</t>
  </si>
  <si>
    <t>21.06.2022 15:42:19</t>
  </si>
  <si>
    <t>21.06.2022 15:42:20</t>
  </si>
  <si>
    <t>21.06.2022 15:42:22</t>
  </si>
  <si>
    <t>21.06.2022 15:42:24</t>
  </si>
  <si>
    <t>21.06.2022 15:43:39</t>
  </si>
  <si>
    <t>21.06.2022 15:43:40</t>
  </si>
  <si>
    <t>21.06.2022 15:43:43</t>
  </si>
  <si>
    <t>21.06.2022 15:43:45</t>
  </si>
  <si>
    <t>21.06.2022 15:43:46</t>
  </si>
  <si>
    <t>21.06.2022 15:43:48</t>
  </si>
  <si>
    <t>21.06.2022 15:43:52</t>
  </si>
  <si>
    <t>21.06.2022 15:43:53</t>
  </si>
  <si>
    <t>21.06.2022 15:43:55</t>
  </si>
  <si>
    <t>21.06.2022 15:44:10</t>
  </si>
  <si>
    <t>21.06.2022 15:44:11</t>
  </si>
  <si>
    <t>21.06.2022 15:44:13</t>
  </si>
  <si>
    <t>21.06.2022 15:44:14</t>
  </si>
  <si>
    <t>21.06.2022 15:44:16</t>
  </si>
  <si>
    <t>21.06.2022 15:44:17</t>
  </si>
  <si>
    <t>21.06.2022 15:44:19</t>
  </si>
  <si>
    <t>21.06.2022 15:44:20</t>
  </si>
  <si>
    <t>21.06.2022 15:44:22</t>
  </si>
  <si>
    <t>21.06.2022 15:44:25</t>
  </si>
  <si>
    <t>21.06.2022 15:44:43</t>
  </si>
  <si>
    <t>21.06.2022 15:44:46</t>
  </si>
  <si>
    <t>21.06.2022 15:44:47</t>
  </si>
  <si>
    <t>21.06.2022 15:44:49</t>
  </si>
  <si>
    <t>21.06.2022 15:44:50</t>
  </si>
  <si>
    <t>21.06.2022 15:44:52</t>
  </si>
  <si>
    <t>21.06.2022 15:45:01</t>
  </si>
  <si>
    <t>21.06.2022 15:45:02</t>
  </si>
  <si>
    <t>21.06.2022 15:45:03</t>
  </si>
  <si>
    <t>21.06.2022 15:45:05</t>
  </si>
  <si>
    <t>21.06.2022 15:45:07</t>
  </si>
  <si>
    <t>21.06.2022 15:45:08</t>
  </si>
  <si>
    <t>21.06.2022 15:45:10</t>
  </si>
  <si>
    <t>21.06.2022 15:45:11</t>
  </si>
  <si>
    <t>21.06.2022 15:45:12</t>
  </si>
  <si>
    <t>21.06.2022 15:45:14</t>
  </si>
  <si>
    <t>21.06.2022 15:45:15</t>
  </si>
  <si>
    <t>21.06.2022 15:45:17</t>
  </si>
  <si>
    <t>21.06.2022 15:45:18</t>
  </si>
  <si>
    <t>21.06.2022 15:45:20</t>
  </si>
  <si>
    <t>21.06.2022 15:45:41</t>
  </si>
  <si>
    <t>21.06.2022 15:45:42</t>
  </si>
  <si>
    <t>21.06.2022 15:45:44</t>
  </si>
  <si>
    <t>21.06.2022 15:46:06</t>
  </si>
  <si>
    <t>21.06.2022 15:46:09</t>
  </si>
  <si>
    <t>21.06.2022 15:46:11</t>
  </si>
  <si>
    <t>21.06.2022 15:46:13</t>
  </si>
  <si>
    <t>21.06.2022 15:46:14</t>
  </si>
  <si>
    <t>21.06.2022 15:46:15</t>
  </si>
  <si>
    <t>21.06.2022 15:46:30</t>
  </si>
  <si>
    <t>21.06.2022 15:46:32</t>
  </si>
  <si>
    <t>21.06.2022 15:46:33</t>
  </si>
  <si>
    <t>21.06.2022 15:46:35</t>
  </si>
  <si>
    <t>21.06.2022 15:46:36</t>
  </si>
  <si>
    <t>21.06.2022 15:46:38</t>
  </si>
  <si>
    <t>21.06.2022 15:46:39</t>
  </si>
  <si>
    <t>21.06.2022 15:46:41</t>
  </si>
  <si>
    <t>21.06.2022 15:46:42</t>
  </si>
  <si>
    <t>21.06.2022 15:46:44</t>
  </si>
  <si>
    <t>21.06.2022 15:46:45</t>
  </si>
  <si>
    <t>21.06.2022 15:46:47</t>
  </si>
  <si>
    <t>21.06.2022 15:46:50</t>
  </si>
  <si>
    <t>21.06.2022 15:47:23</t>
  </si>
  <si>
    <t>21.06.2022 15:47:26</t>
  </si>
  <si>
    <t>21.06.2022 15:47:28</t>
  </si>
  <si>
    <t>21.06.2022 15:47:29</t>
  </si>
  <si>
    <t>21.06.2022 15:47:31</t>
  </si>
  <si>
    <t>21.06.2022 15:47:32</t>
  </si>
  <si>
    <t>21.06.2022 15:47:34</t>
  </si>
  <si>
    <t>21.06.2022 15:47:47</t>
  </si>
  <si>
    <t>21.06.2022 15:47:52</t>
  </si>
  <si>
    <t>21.06.2022 15:47:53</t>
  </si>
  <si>
    <t>21.06.2022 15:47:54</t>
  </si>
  <si>
    <t>21.06.2022 15:47:56</t>
  </si>
  <si>
    <t>21.06.2022 15:47:57</t>
  </si>
  <si>
    <t>21.06.2022 15:47:59</t>
  </si>
  <si>
    <t>21.06.2022 15:48:22</t>
  </si>
  <si>
    <t>21.06.2022 15:48:23</t>
  </si>
  <si>
    <t>21.06.2022 15:48:26</t>
  </si>
  <si>
    <t>21.06.2022 15:48:27</t>
  </si>
  <si>
    <t>21.06.2022 15:48:29</t>
  </si>
  <si>
    <t>21.06.2022 15:50:19</t>
  </si>
  <si>
    <t>21.06.2022 15:50:20</t>
  </si>
  <si>
    <t>21.06.2022 15:50:21</t>
  </si>
  <si>
    <t>21.06.2022 15:50:23</t>
  </si>
  <si>
    <t>21.06.2022 15:50:29</t>
  </si>
  <si>
    <t>21.06.2022 15:50:31</t>
  </si>
  <si>
    <t>21.06.2022 15:50:32</t>
  </si>
  <si>
    <t>21.06.2022 15:50:35</t>
  </si>
  <si>
    <t>21.06.2022 15:50:37</t>
  </si>
  <si>
    <t>21.06.2022 15:50:40</t>
  </si>
  <si>
    <t>21.06.2022 15:50:41</t>
  </si>
  <si>
    <t>21.06.2022 15:50:43</t>
  </si>
  <si>
    <t>21.06.2022 15:50:44</t>
  </si>
  <si>
    <t>21.06.2022 15:50:46</t>
  </si>
  <si>
    <t>21.06.2022 15:51:05</t>
  </si>
  <si>
    <t>21.06.2022 15:51:14</t>
  </si>
  <si>
    <t>21.06.2022 15:51:16</t>
  </si>
  <si>
    <t>21.06.2022 15:51:17</t>
  </si>
  <si>
    <t>21.06.2022 15:51:19</t>
  </si>
  <si>
    <t>21.06.2022 15:51:20</t>
  </si>
  <si>
    <t>21.06.2022 15:51:22</t>
  </si>
  <si>
    <t>21.06.2022 15:51:23</t>
  </si>
  <si>
    <t>21.06.2022 15:51:26</t>
  </si>
  <si>
    <t>21.06.2022 15:51:27</t>
  </si>
  <si>
    <t>21.06.2022 15:51:29</t>
  </si>
  <si>
    <t>21.06.2022 15:51:40</t>
  </si>
  <si>
    <t>21.06.2022 15:51:41</t>
  </si>
  <si>
    <t>21.06.2022 15:51:42</t>
  </si>
  <si>
    <t>21.06.2022 15:52:32</t>
  </si>
  <si>
    <t>21.06.2022 15:52:33</t>
  </si>
  <si>
    <t>21.06.2022 15:52:35</t>
  </si>
  <si>
    <t>21.06.2022 15:52:38</t>
  </si>
  <si>
    <t>21.06.2022 15:52:39</t>
  </si>
  <si>
    <t>21.06.2022 15:52:41</t>
  </si>
  <si>
    <t>21.06.2022 15:52:42</t>
  </si>
  <si>
    <t>21.06.2022 15:52:48</t>
  </si>
  <si>
    <t>21.06.2022 15:52:50</t>
  </si>
  <si>
    <t>21.06.2022 15:52:51</t>
  </si>
  <si>
    <t>21.06.2022 15:52:53</t>
  </si>
  <si>
    <t>21.06.2022 15:52:54</t>
  </si>
  <si>
    <t>21.06.2022 15:52:59</t>
  </si>
  <si>
    <t>21.06.2022 15:53:00</t>
  </si>
  <si>
    <t>21.06.2022 15:53:05</t>
  </si>
  <si>
    <t>21.06.2022 15:53:06</t>
  </si>
  <si>
    <t>21.06.2022 15:53:08</t>
  </si>
  <si>
    <t>21.06.2022 15:53:09</t>
  </si>
  <si>
    <t>21.06.2022 15:53:11</t>
  </si>
  <si>
    <t>21.06.2022 15:53:27</t>
  </si>
  <si>
    <t>21.06.2022 15:53:29</t>
  </si>
  <si>
    <t>21.06.2022 15:53:30</t>
  </si>
  <si>
    <t>21.06.2022 15:53:33</t>
  </si>
  <si>
    <t>21.06.2022 15:53:35</t>
  </si>
  <si>
    <t>21.06.2022 15:53:36</t>
  </si>
  <si>
    <t>21.06.2022 15:53:38</t>
  </si>
  <si>
    <t>21.06.2022 15:53:47</t>
  </si>
  <si>
    <t>21.06.2022 15:53:48</t>
  </si>
  <si>
    <t>21.06.2022 15:53:50</t>
  </si>
  <si>
    <t>21.06.2022 15:53:59</t>
  </si>
  <si>
    <t>21.06.2022 15:54:01</t>
  </si>
  <si>
    <t>21.06.2022 15:54:02</t>
  </si>
  <si>
    <t>21.06.2022 15:54:03</t>
  </si>
  <si>
    <t>21.06.2022 15:54:05</t>
  </si>
  <si>
    <t>21.06.2022 15:54:06</t>
  </si>
  <si>
    <t>21.06.2022 15:55:17</t>
  </si>
  <si>
    <t>21.06.2022 15:55:18</t>
  </si>
  <si>
    <t>21.06.2022 15:55:20</t>
  </si>
  <si>
    <t>21.06.2022 15:55:21</t>
  </si>
  <si>
    <t>21.06.2022 15:55:23</t>
  </si>
  <si>
    <t>21.06.2022 15:55:24</t>
  </si>
  <si>
    <t>21.06.2022 15:55:29</t>
  </si>
  <si>
    <t>21.06.2022 15:55:33</t>
  </si>
  <si>
    <t>21.06.2022 15:55:35</t>
  </si>
  <si>
    <t>21.06.2022 15:55:36</t>
  </si>
  <si>
    <t>21.06.2022 15:55:38</t>
  </si>
  <si>
    <t>21.06.2022 15:55:39</t>
  </si>
  <si>
    <t>21.06.2022 15:56:24</t>
  </si>
  <si>
    <t>21.06.2022 15:56:27</t>
  </si>
  <si>
    <t>21.06.2022 15:56:29</t>
  </si>
  <si>
    <t>21.06.2022 15:56:30</t>
  </si>
  <si>
    <t>21.06.2022 15:56:53</t>
  </si>
  <si>
    <t>21.06.2022 15:56:54</t>
  </si>
  <si>
    <t>21.06.2022 15:57:15</t>
  </si>
  <si>
    <t>21.06.2022 15:57:16</t>
  </si>
  <si>
    <t>21.06.2022 15:57:18</t>
  </si>
  <si>
    <t>21.06.2022 15:57:20</t>
  </si>
  <si>
    <t>21.06.2022 15:57:21</t>
  </si>
  <si>
    <t>21.06.2022 15:57:22</t>
  </si>
  <si>
    <t>21.06.2022 15:57:27</t>
  </si>
  <si>
    <t>21.06.2022 15:57:28</t>
  </si>
  <si>
    <t>21.06.2022 15:57:30</t>
  </si>
  <si>
    <t>21.06.2022 15:57:33</t>
  </si>
  <si>
    <t>21.06.2022 15:57:52</t>
  </si>
  <si>
    <t>21.06.2022 15:57:54</t>
  </si>
  <si>
    <t>21.06.2022 15:57:55</t>
  </si>
  <si>
    <t>21.06.2022 15:58:08</t>
  </si>
  <si>
    <t>21.06.2022 15:58:11</t>
  </si>
  <si>
    <t>21.06.2022 15:58:12</t>
  </si>
  <si>
    <t>21.06.2022 15:58:13</t>
  </si>
  <si>
    <t>21.06.2022 15:58:16</t>
  </si>
  <si>
    <t>21.06.2022 15:58:18</t>
  </si>
  <si>
    <t>21.06.2022 15:58:33</t>
  </si>
  <si>
    <t>21.06.2022 15:58:36</t>
  </si>
  <si>
    <t>21.06.2022 15:58:37</t>
  </si>
  <si>
    <t>21.06.2022 15:58:39</t>
  </si>
  <si>
    <t>21.06.2022 15:58:41</t>
  </si>
  <si>
    <t>21.06.2022 15:58:42</t>
  </si>
  <si>
    <t>21.06.2022 15:58:43</t>
  </si>
  <si>
    <t>21.06.2022 15:58:45</t>
  </si>
  <si>
    <t>21.06.2022 15:58:46</t>
  </si>
  <si>
    <t>21.06.2022 15:58:48</t>
  </si>
  <si>
    <t>21.06.2022 15:58:49</t>
  </si>
  <si>
    <t>21.06.2022 15:58:51</t>
  </si>
  <si>
    <t>21.06.2022 15:58:52</t>
  </si>
  <si>
    <t>21.06.2022 15:58:54</t>
  </si>
  <si>
    <t>21.06.2022 15:58:56</t>
  </si>
  <si>
    <t>21.06.2022 15:58:57</t>
  </si>
  <si>
    <t>21.06.2022 15:58:58</t>
  </si>
  <si>
    <t>21.06.2022 15:59:00</t>
  </si>
  <si>
    <t>21.06.2022 16:00:00</t>
  </si>
  <si>
    <t>21.06.2022 16:00:01</t>
  </si>
  <si>
    <t>21.06.2022 16:00:03</t>
  </si>
  <si>
    <t>21.06.2022 16:00:04</t>
  </si>
  <si>
    <t>21.06.2022 16:00:22</t>
  </si>
  <si>
    <t>21.06.2022 16:00:30</t>
  </si>
  <si>
    <t>21.06.2022 16:00:34</t>
  </si>
  <si>
    <t>21.06.2022 16:00:36</t>
  </si>
  <si>
    <t>21.06.2022 16:00:37</t>
  </si>
  <si>
    <t>21.06.2022 16:00:39</t>
  </si>
  <si>
    <t>21.06.2022 16:00:40</t>
  </si>
  <si>
    <t>21.06.2022 16:00:46</t>
  </si>
  <si>
    <t>21.06.2022 16:00:48</t>
  </si>
  <si>
    <t>21.06.2022 16:00:49</t>
  </si>
  <si>
    <t>21.06.2022 16:00:51</t>
  </si>
  <si>
    <t>21.06.2022 16:00:55</t>
  </si>
  <si>
    <t>21.06.2022 16:00:58</t>
  </si>
  <si>
    <t>21.06.2022 16:01:00</t>
  </si>
  <si>
    <t>21.06.2022 16:01:01</t>
  </si>
  <si>
    <t>21.06.2022 16:01:03</t>
  </si>
  <si>
    <t>21.06.2022 16:01:15</t>
  </si>
  <si>
    <t>21.06.2022 16:01:16</t>
  </si>
  <si>
    <t>21.06.2022 16:01:18</t>
  </si>
  <si>
    <t>21.06.2022 16:01:19</t>
  </si>
  <si>
    <t>21.06.2022 16:01:42</t>
  </si>
  <si>
    <t>21.06.2022 16:01:46</t>
  </si>
  <si>
    <t>21.06.2022 16:01:49</t>
  </si>
  <si>
    <t>21.06.2022 16:01:52</t>
  </si>
  <si>
    <t>21.06.2022 16:01:54</t>
  </si>
  <si>
    <t>21.06.2022 16:01:55</t>
  </si>
  <si>
    <t>21.06.2022 16:02:13</t>
  </si>
  <si>
    <t>21.06.2022 16:02:15</t>
  </si>
  <si>
    <t>21.06.2022 16:02:33</t>
  </si>
  <si>
    <t>21.06.2022 16:02:34</t>
  </si>
  <si>
    <t>21.06.2022 16:02:36</t>
  </si>
  <si>
    <t>21.06.2022 16:02:37</t>
  </si>
  <si>
    <t>21.06.2022 16:02:45</t>
  </si>
  <si>
    <t>21.06.2022 16:03:07</t>
  </si>
  <si>
    <t>21.06.2022 16:03:09</t>
  </si>
  <si>
    <t>21.06.2022 16:03:10</t>
  </si>
  <si>
    <t>21.06.2022 16:03:13</t>
  </si>
  <si>
    <t>21.06.2022 16:03:15</t>
  </si>
  <si>
    <t>21.06.2022 16:03:40</t>
  </si>
  <si>
    <t>21.06.2022 16:03:42</t>
  </si>
  <si>
    <t>21.06.2022 16:03:43</t>
  </si>
  <si>
    <t>21.06.2022 16:03:45</t>
  </si>
  <si>
    <t>21.06.2022 16:03:49</t>
  </si>
  <si>
    <t>21.06.2022 16:03:51</t>
  </si>
  <si>
    <t>21.06.2022 16:03:52</t>
  </si>
  <si>
    <t>21.06.2022 16:03:54</t>
  </si>
  <si>
    <t>21.06.2022 16:03:55</t>
  </si>
  <si>
    <t>21.06.2022 16:04:25</t>
  </si>
  <si>
    <t>21.06.2022 16:04:27</t>
  </si>
  <si>
    <t>21.06.2022 16:04:28</t>
  </si>
  <si>
    <t>21.06.2022 16:04:30</t>
  </si>
  <si>
    <t>21.06.2022 16:04:34</t>
  </si>
  <si>
    <t>21.06.2022 16:04:45</t>
  </si>
  <si>
    <t>21.06.2022 16:04:48</t>
  </si>
  <si>
    <t>21.06.2022 16:04:49</t>
  </si>
  <si>
    <t>21.06.2022 16:04:51</t>
  </si>
  <si>
    <t>21.06.2022 16:05:09</t>
  </si>
  <si>
    <t>21.06.2022 16:05:10</t>
  </si>
  <si>
    <t>21.06.2022 16:05:12</t>
  </si>
  <si>
    <t>21.06.2022 16:05:27</t>
  </si>
  <si>
    <t>21.06.2022 16:05:28</t>
  </si>
  <si>
    <t>21.06.2022 16:05:30</t>
  </si>
  <si>
    <t>21.06.2022 16:05:31</t>
  </si>
  <si>
    <t>21.06.2022 16:05:33</t>
  </si>
  <si>
    <t>21.06.2022 16:05:34</t>
  </si>
  <si>
    <t>21.06.2022 16:05:36</t>
  </si>
  <si>
    <t>21.06.2022 16:05:39</t>
  </si>
  <si>
    <t>21.06.2022 16:05:40</t>
  </si>
  <si>
    <t>21.06.2022 16:05:42</t>
  </si>
  <si>
    <t>21.06.2022 16:05:43</t>
  </si>
  <si>
    <t>21.06.2022 16:05:45</t>
  </si>
  <si>
    <t>21.06.2022 16:05:46</t>
  </si>
  <si>
    <t>21.06.2022 16:05:48</t>
  </si>
  <si>
    <t>21.06.2022 16:05:49</t>
  </si>
  <si>
    <t>21.06.2022 16:05:51</t>
  </si>
  <si>
    <t>21.06.2022 16:05:52</t>
  </si>
  <si>
    <t>21.06.2022 16:05:55</t>
  </si>
  <si>
    <t>21.06.2022 16:05:58</t>
  </si>
  <si>
    <t>21.06.2022 16:06:00</t>
  </si>
  <si>
    <t>21.06.2022 16:06:01</t>
  </si>
  <si>
    <t>21.06.2022 16:06:03</t>
  </si>
  <si>
    <t>21.06.2022 16:06:04</t>
  </si>
  <si>
    <t>21.06.2022 16:06:06</t>
  </si>
  <si>
    <t>21.06.2022 16:06:10</t>
  </si>
  <si>
    <t>21.06.2022 16:06:12</t>
  </si>
  <si>
    <t>21.06.2022 16:06:13</t>
  </si>
  <si>
    <t>21.06.2022 16:06:15</t>
  </si>
  <si>
    <t>21.06.2022 16:06:16</t>
  </si>
  <si>
    <t>21.06.2022 16:06:18</t>
  </si>
  <si>
    <t>21.06.2022 16:06:22</t>
  </si>
  <si>
    <t>21.06.2022 16:06:25</t>
  </si>
  <si>
    <t>21.06.2022 16:06:27</t>
  </si>
  <si>
    <t>21.06.2022 16:06:28</t>
  </si>
  <si>
    <t>21.06.2022 16:06:30</t>
  </si>
  <si>
    <t>21.06.2022 16:06:31</t>
  </si>
  <si>
    <t>21.06.2022 16:06:33</t>
  </si>
  <si>
    <t>21.06.2022 16:06:34</t>
  </si>
  <si>
    <t>21.06.2022 16:06:39</t>
  </si>
  <si>
    <t>21.06.2022 16:06:40</t>
  </si>
  <si>
    <t>21.06.2022 16:06:42</t>
  </si>
  <si>
    <t>21.06.2022 16:06:43</t>
  </si>
  <si>
    <t>21.06.2022 16:06:45</t>
  </si>
  <si>
    <t>21.06.2022 16:06:58</t>
  </si>
  <si>
    <t>21.06.2022 16:07:00</t>
  </si>
  <si>
    <t>21.06.2022 16:07:01</t>
  </si>
  <si>
    <t>21.06.2022 16:07:06</t>
  </si>
  <si>
    <t>21.06.2022 16:07:07</t>
  </si>
  <si>
    <t>21.06.2022 16:07:09</t>
  </si>
  <si>
    <t>21.06.2022 16:07:10</t>
  </si>
  <si>
    <t>21.06.2022 16:07:12</t>
  </si>
  <si>
    <t>21.06.2022 16:07:13</t>
  </si>
  <si>
    <t>21.06.2022 16:07:15</t>
  </si>
  <si>
    <t>21.06.2022 16:07:16</t>
  </si>
  <si>
    <t>21.06.2022 16:07:24</t>
  </si>
  <si>
    <t>21.06.2022 16:07:25</t>
  </si>
  <si>
    <t>21.06.2022 16:08:39</t>
  </si>
  <si>
    <t>21.06.2022 16:08:40</t>
  </si>
  <si>
    <t>21.06.2022 16:08:42</t>
  </si>
  <si>
    <t>21.06.2022 16:08:43</t>
  </si>
  <si>
    <t>21.06.2022 16:08:45</t>
  </si>
  <si>
    <t>21.06.2022 16:08:49</t>
  </si>
  <si>
    <t>21.06.2022 16:08:51</t>
  </si>
  <si>
    <t>21.06.2022 16:09:15</t>
  </si>
  <si>
    <t>21.06.2022 16:09:16</t>
  </si>
  <si>
    <t>21.06.2022 16:09:18</t>
  </si>
  <si>
    <t>21.06.2022 16:09:19</t>
  </si>
  <si>
    <t>21.06.2022 16:09:30</t>
  </si>
  <si>
    <t>21.06.2022 16:09:31</t>
  </si>
  <si>
    <t>21.06.2022 16:09:33</t>
  </si>
  <si>
    <t>21.06.2022 16:09:34</t>
  </si>
  <si>
    <t>21.06.2022 16:09:36</t>
  </si>
  <si>
    <t>21.06.2022 16:09:37</t>
  </si>
  <si>
    <t>21.06.2022 16:09:39</t>
  </si>
  <si>
    <t>21.06.2022 16:10:01</t>
  </si>
  <si>
    <t>21.06.2022 16:10:04</t>
  </si>
  <si>
    <t>21.06.2022 16:10:06</t>
  </si>
  <si>
    <t>21.06.2022 16:10:07</t>
  </si>
  <si>
    <t>21.06.2022 16:10:09</t>
  </si>
  <si>
    <t>21.06.2022 16:10:16</t>
  </si>
  <si>
    <t>21.06.2022 16:10:30</t>
  </si>
  <si>
    <t>21.06.2022 16:10:31</t>
  </si>
  <si>
    <t>21.06.2022 16:10:33</t>
  </si>
  <si>
    <t>21.06.2022 16:10:34</t>
  </si>
  <si>
    <t>21.06.2022 16:10:36</t>
  </si>
  <si>
    <t>21.06.2022 16:10:37</t>
  </si>
  <si>
    <t>21.06.2022 16:10:39</t>
  </si>
  <si>
    <t>21.06.2022 16:10:45</t>
  </si>
  <si>
    <t>21.06.2022 16:10:46</t>
  </si>
  <si>
    <t>21.06.2022 16:10:48</t>
  </si>
  <si>
    <t>21.06.2022 16:10:49</t>
  </si>
  <si>
    <t>21.06.2022 16:10:51</t>
  </si>
  <si>
    <t>21.06.2022 16:10:57</t>
  </si>
  <si>
    <t>21.06.2022 16:10:58</t>
  </si>
  <si>
    <t>21.06.2022 16:11:06</t>
  </si>
  <si>
    <t>21.06.2022 16:11:07</t>
  </si>
  <si>
    <t>21.06.2022 16:11:24</t>
  </si>
  <si>
    <t>21.06.2022 16:11:28</t>
  </si>
  <si>
    <t>21.06.2022 16:11:30</t>
  </si>
  <si>
    <t>21.06.2022 16:11:31</t>
  </si>
  <si>
    <t>21.06.2022 16:12:19</t>
  </si>
  <si>
    <t>21.06.2022 16:12:21</t>
  </si>
  <si>
    <t>21.06.2022 16:12:22</t>
  </si>
  <si>
    <t>21.06.2022 16:12:40</t>
  </si>
  <si>
    <t>21.06.2022 16:12:42</t>
  </si>
  <si>
    <t>21.06.2022 16:12:43</t>
  </si>
  <si>
    <t>21.06.2022 16:12:45</t>
  </si>
  <si>
    <t>21.06.2022 16:12:46</t>
  </si>
  <si>
    <t>21.06.2022 16:12:48</t>
  </si>
  <si>
    <t>21.06.2022 16:12:49</t>
  </si>
  <si>
    <t>21.06.2022 16:12:51</t>
  </si>
  <si>
    <t>21.06.2022 16:12:52</t>
  </si>
  <si>
    <t>21.06.2022 16:12:55</t>
  </si>
  <si>
    <t>21.06.2022 16:12:57</t>
  </si>
  <si>
    <t>21.06.2022 16:12:58</t>
  </si>
  <si>
    <t>21.06.2022 16:13:07</t>
  </si>
  <si>
    <t>21.06.2022 16:13:09</t>
  </si>
  <si>
    <t>21.06.2022 16:13:13</t>
  </si>
  <si>
    <t>21.06.2022 16:13:15</t>
  </si>
  <si>
    <t>21.06.2022 16:13:16</t>
  </si>
  <si>
    <t>21.06.2022 16:13:19</t>
  </si>
  <si>
    <t>21.06.2022 16:13:21</t>
  </si>
  <si>
    <t>21.06.2022 16:13:22</t>
  </si>
  <si>
    <t>21.06.2022 16:13:24</t>
  </si>
  <si>
    <t>21.06.2022 16:13:25</t>
  </si>
  <si>
    <t>21.06.2022 16:13:27</t>
  </si>
  <si>
    <t>21.06.2022 16:13:33</t>
  </si>
  <si>
    <t>21.06.2022 16:13:34</t>
  </si>
  <si>
    <t>21.06.2022 16:13:36</t>
  </si>
  <si>
    <t>21.06.2022 16:13:37</t>
  </si>
  <si>
    <t>21.06.2022 16:13:39</t>
  </si>
  <si>
    <t>21.06.2022 16:13:58</t>
  </si>
  <si>
    <t>21.06.2022 16:14:00</t>
  </si>
  <si>
    <t>21.06.2022 16:14:01</t>
  </si>
  <si>
    <t>21.06.2022 16:14:06</t>
  </si>
  <si>
    <t>21.06.2022 16:14:07</t>
  </si>
  <si>
    <t>21.06.2022 16:14:09</t>
  </si>
  <si>
    <t>21.06.2022 16:14:15</t>
  </si>
  <si>
    <t>21.06.2022 16:14:16</t>
  </si>
  <si>
    <t>21.06.2022 16:14:18</t>
  </si>
  <si>
    <t>21.06.2022 16:14:19</t>
  </si>
  <si>
    <t>21.06.2022 16:14:24</t>
  </si>
  <si>
    <t>21.06.2022 16:14:25</t>
  </si>
  <si>
    <t>21.06.2022 16:14:43</t>
  </si>
  <si>
    <t>21.06.2022 16:14:45</t>
  </si>
  <si>
    <t>21.06.2022 16:14:46</t>
  </si>
  <si>
    <t>21.06.2022 16:14:48</t>
  </si>
  <si>
    <t>21.06.2022 16:14:57</t>
  </si>
  <si>
    <t>21.06.2022 16:14:58</t>
  </si>
  <si>
    <t>21.06.2022 16:15:00</t>
  </si>
  <si>
    <t>21.06.2022 16:15:01</t>
  </si>
  <si>
    <t>21.06.2022 16:15:03</t>
  </si>
  <si>
    <t>21.06.2022 16:15:04</t>
  </si>
  <si>
    <t>21.06.2022 16:15:06</t>
  </si>
  <si>
    <t>21.06.2022 16:15:24</t>
  </si>
  <si>
    <t>21.06.2022 16:15:25</t>
  </si>
  <si>
    <t>21.06.2022 16:15:28</t>
  </si>
  <si>
    <t>21.06.2022 16:15:30</t>
  </si>
  <si>
    <t>21.06.2022 16:15:33</t>
  </si>
  <si>
    <t>21.06.2022 16:15:34</t>
  </si>
  <si>
    <t>21.06.2022 16:15:46</t>
  </si>
  <si>
    <t>21.06.2022 16:15:49</t>
  </si>
  <si>
    <t>21.06.2022 16:15:52</t>
  </si>
  <si>
    <t>21.06.2022 16:15:54</t>
  </si>
  <si>
    <t>21.06.2022 16:15:55</t>
  </si>
  <si>
    <t>21.06.2022 16:16:40</t>
  </si>
  <si>
    <t>21.06.2022 16:16:42</t>
  </si>
  <si>
    <t>21.06.2022 16:16:43</t>
  </si>
  <si>
    <t>21.06.2022 16:16:45</t>
  </si>
  <si>
    <t>21.06.2022 16:16:48</t>
  </si>
  <si>
    <t>21.06.2022 16:16:49</t>
  </si>
  <si>
    <t>21.06.2022 16:16:51</t>
  </si>
  <si>
    <t>21.06.2022 16:17:00</t>
  </si>
  <si>
    <t>21.06.2022 16:17:01</t>
  </si>
  <si>
    <t>21.06.2022 16:17:03</t>
  </si>
  <si>
    <t>21.06.2022 16:17:07</t>
  </si>
  <si>
    <t>21.06.2022 16:17:09</t>
  </si>
  <si>
    <t>21.06.2022 16:17:10</t>
  </si>
  <si>
    <t>21.06.2022 16:17:12</t>
  </si>
  <si>
    <t>21.06.2022 16:17:13</t>
  </si>
  <si>
    <t>21.06.2022 16:17:18</t>
  </si>
  <si>
    <t>21.06.2022 16:17:19</t>
  </si>
  <si>
    <t>21.06.2022 16:17:21</t>
  </si>
  <si>
    <t>21.06.2022 16:17:22</t>
  </si>
  <si>
    <t>21.06.2022 16:17:24</t>
  </si>
  <si>
    <t>21.06.2022 16:17:25</t>
  </si>
  <si>
    <t>21.06.2022 16:17:27</t>
  </si>
  <si>
    <t>21.06.2022 16:17:28</t>
  </si>
  <si>
    <t>21.06.2022 16:17:30</t>
  </si>
  <si>
    <t>21.06.2022 16:17:31</t>
  </si>
  <si>
    <t>21.06.2022 16:17:34</t>
  </si>
  <si>
    <t>21.06.2022 16:17:36</t>
  </si>
  <si>
    <t>21.06.2022 16:17:37</t>
  </si>
  <si>
    <t>21.06.2022 16:18:39</t>
  </si>
  <si>
    <t>21.06.2022 16:18:40</t>
  </si>
  <si>
    <t>21.06.2022 16:18:42</t>
  </si>
  <si>
    <t>21.06.2022 16:18:47</t>
  </si>
  <si>
    <t>21.06.2022 16:18:49</t>
  </si>
  <si>
    <t>21.06.2022 16:18:50</t>
  </si>
  <si>
    <t>21.06.2022 16:19:10</t>
  </si>
  <si>
    <t>21.06.2022 16:19:11</t>
  </si>
  <si>
    <t>21.06.2022 16:19:13</t>
  </si>
  <si>
    <t>21.06.2022 16:19:14</t>
  </si>
  <si>
    <t>21.06.2022 16:19:21</t>
  </si>
  <si>
    <t>21.06.2022 16:19:25</t>
  </si>
  <si>
    <t>21.06.2022 16:19:27</t>
  </si>
  <si>
    <t>21.06.2022 16:19:28</t>
  </si>
  <si>
    <t>21.06.2022 16:19:35</t>
  </si>
  <si>
    <t>21.06.2022 16:19:37</t>
  </si>
  <si>
    <t>21.06.2022 16:19:38</t>
  </si>
  <si>
    <t>21.06.2022 16:19:40</t>
  </si>
  <si>
    <t>21.06.2022 16:19:41</t>
  </si>
  <si>
    <t>21.06.2022 16:19:44</t>
  </si>
  <si>
    <t>21.06.2022 16:19:46</t>
  </si>
  <si>
    <t>21.06.2022 16:19:47</t>
  </si>
  <si>
    <t>21.06.2022 16:19:49</t>
  </si>
  <si>
    <t>21.06.2022 16:19:50</t>
  </si>
  <si>
    <t>21.06.2022 16:19:52</t>
  </si>
  <si>
    <t>21.06.2022 16:19:53</t>
  </si>
  <si>
    <t>21.06.2022 16:19:55</t>
  </si>
  <si>
    <t>21.06.2022 16:21:01</t>
  </si>
  <si>
    <t>21.06.2022 16:21:02</t>
  </si>
  <si>
    <t>21.06.2022 16:21:04</t>
  </si>
  <si>
    <t>21.06.2022 16:21:05</t>
  </si>
  <si>
    <t>21.06.2022 16:21:07</t>
  </si>
  <si>
    <t>21.06.2022 16:21:08</t>
  </si>
  <si>
    <t>21.06.2022 16:21:10</t>
  </si>
  <si>
    <t>21.06.2022 16:21:11</t>
  </si>
  <si>
    <t>21.06.2022 16:21:34</t>
  </si>
  <si>
    <t>21.06.2022 16:21:40</t>
  </si>
  <si>
    <t>21.06.2022 16:21:41</t>
  </si>
  <si>
    <t>21.06.2022 16:21:43</t>
  </si>
  <si>
    <t>21.06.2022 16:22:13</t>
  </si>
  <si>
    <t>21.06.2022 16:22:14</t>
  </si>
  <si>
    <t>21.06.2022 16:22:16</t>
  </si>
  <si>
    <t>21.06.2022 16:22:34</t>
  </si>
  <si>
    <t>21.06.2022 16:22:35</t>
  </si>
  <si>
    <t>21.06.2022 16:22:37</t>
  </si>
  <si>
    <t>21.06.2022 16:22:45</t>
  </si>
  <si>
    <t>21.06.2022 16:22:47</t>
  </si>
  <si>
    <t>21.06.2022 16:22:48</t>
  </si>
  <si>
    <t>21.06.2022 16:23:03</t>
  </si>
  <si>
    <t>21.06.2022 16:23:05</t>
  </si>
  <si>
    <t>21.06.2022 16:23:06</t>
  </si>
  <si>
    <t>21.06.2022 16:23:08</t>
  </si>
  <si>
    <t>21.06.2022 16:23:09</t>
  </si>
  <si>
    <t>21.06.2022 16:23:11</t>
  </si>
  <si>
    <t>21.06.2022 16:23:24</t>
  </si>
  <si>
    <t>21.06.2022 16:23:26</t>
  </si>
  <si>
    <t>21.06.2022 16:23:27</t>
  </si>
  <si>
    <t>21.06.2022 16:23:29</t>
  </si>
  <si>
    <t>21.06.2022 16:23:50</t>
  </si>
  <si>
    <t>21.06.2022 16:23:51</t>
  </si>
  <si>
    <t>21.06.2022 16:23:53</t>
  </si>
  <si>
    <t>21.06.2022 16:23:54</t>
  </si>
  <si>
    <t>21.06.2022 16:23:57</t>
  </si>
  <si>
    <t>21.06.2022 16:23:59</t>
  </si>
  <si>
    <t>21.06.2022 16:24:00</t>
  </si>
  <si>
    <t>21.06.2022 16:24:14</t>
  </si>
  <si>
    <t>21.06.2022 16:24:15</t>
  </si>
  <si>
    <t>21.06.2022 16:24:17</t>
  </si>
  <si>
    <t>21.06.2022 16:24:27</t>
  </si>
  <si>
    <t>21.06.2022 16:24:29</t>
  </si>
  <si>
    <t>21.06.2022 16:24:30</t>
  </si>
  <si>
    <t>21.06.2022 16:24:32</t>
  </si>
  <si>
    <t>21.06.2022 16:24:33</t>
  </si>
  <si>
    <t>21.06.2022 16:24:35</t>
  </si>
  <si>
    <t>21.06.2022 16:24:36</t>
  </si>
  <si>
    <t>21.06.2022 16:24:53</t>
  </si>
  <si>
    <t>21.06.2022 16:24:54</t>
  </si>
  <si>
    <t>21.06.2022 16:25:06</t>
  </si>
  <si>
    <t>21.06.2022 16:25:08</t>
  </si>
  <si>
    <t>21.06.2022 16:25:09</t>
  </si>
  <si>
    <t>21.06.2022 16:25:11</t>
  </si>
  <si>
    <t>21.06.2022 16:25:14</t>
  </si>
  <si>
    <t>21.06.2022 16:25:15</t>
  </si>
  <si>
    <t>21.06.2022 16:25:21</t>
  </si>
  <si>
    <t>21.06.2022 16:25:23</t>
  </si>
  <si>
    <t>21.06.2022 16:25:24</t>
  </si>
  <si>
    <t>21.06.2022 16:25:27</t>
  </si>
  <si>
    <t>21.06.2022 16:25:29</t>
  </si>
  <si>
    <t>21.06.2022 16:25:30</t>
  </si>
  <si>
    <t>21.06.2022 16:25:32</t>
  </si>
  <si>
    <t>21.06.2022 16:25:33</t>
  </si>
  <si>
    <t>21.06.2022 16:25:35</t>
  </si>
  <si>
    <t>21.06.2022 16:25:38</t>
  </si>
  <si>
    <t>21.06.2022 16:25:41</t>
  </si>
  <si>
    <t>21.06.2022 16:25:42</t>
  </si>
  <si>
    <t>21.06.2022 16:25:44</t>
  </si>
  <si>
    <t>21.06.2022 16:25:45</t>
  </si>
  <si>
    <t>21.06.2022 16:25:47</t>
  </si>
  <si>
    <t>21.06.2022 16:25:56</t>
  </si>
  <si>
    <t>21.06.2022 16:25:57</t>
  </si>
  <si>
    <t>21.06.2022 16:25:59</t>
  </si>
  <si>
    <t>21.06.2022 16:26:00</t>
  </si>
  <si>
    <t>21.06.2022 16:26:29</t>
  </si>
  <si>
    <t>21.06.2022 16:26:30</t>
  </si>
  <si>
    <t>21.06.2022 16:26:32</t>
  </si>
  <si>
    <t>21.06.2022 16:26:39</t>
  </si>
  <si>
    <t>21.06.2022 16:26:41</t>
  </si>
  <si>
    <t>21.06.2022 16:26:42</t>
  </si>
  <si>
    <t>21.06.2022 16:26:51</t>
  </si>
  <si>
    <t>21.06.2022 16:26:53</t>
  </si>
  <si>
    <t>21.06.2022 16:27:03</t>
  </si>
  <si>
    <t>21.06.2022 16:27:05</t>
  </si>
  <si>
    <t>21.06.2022 16:27:06</t>
  </si>
  <si>
    <t>21.06.2022 16:27:12</t>
  </si>
  <si>
    <t>21.06.2022 16:27:14</t>
  </si>
  <si>
    <t>21.06.2022 16:27:35</t>
  </si>
  <si>
    <t>21.06.2022 16:27:38</t>
  </si>
  <si>
    <t>21.06.2022 16:27:39</t>
  </si>
  <si>
    <t>21.06.2022 16:27:57</t>
  </si>
  <si>
    <t>21.06.2022 16:27:59</t>
  </si>
  <si>
    <t>21.06.2022 16:28:00</t>
  </si>
  <si>
    <t>21.06.2022 16:28:02</t>
  </si>
  <si>
    <t>21.06.2022 16:28:11</t>
  </si>
  <si>
    <t>21.06.2022 16:28:12</t>
  </si>
  <si>
    <t>21.06.2022 16:28:14</t>
  </si>
  <si>
    <t>21.06.2022 16:28:17</t>
  </si>
  <si>
    <t>21.06.2022 16:28:18</t>
  </si>
  <si>
    <t>21.06.2022 16:28:20</t>
  </si>
  <si>
    <t>21.06.2022 16:28:21</t>
  </si>
  <si>
    <t>21.06.2022 16:28:23</t>
  </si>
  <si>
    <t>21.06.2022 16:28:24</t>
  </si>
  <si>
    <t>21.06.2022 16:28:26</t>
  </si>
  <si>
    <t>21.06.2022 16:29:17</t>
  </si>
  <si>
    <t>21.06.2022 16:29:18</t>
  </si>
  <si>
    <t>21.06.2022 16:29:20</t>
  </si>
  <si>
    <t>21.06.2022 16:29:21</t>
  </si>
  <si>
    <t>21.06.2022 16:29:23</t>
  </si>
  <si>
    <t>21.06.2022 16:29:24</t>
  </si>
  <si>
    <t>21.06.2022 16:29:26</t>
  </si>
  <si>
    <t>21.06.2022 16:29:27</t>
  </si>
  <si>
    <t>21.06.2022 16:30:25</t>
  </si>
  <si>
    <t>21.06.2022 16:30:27</t>
  </si>
  <si>
    <t>21.06.2022 16:30:28</t>
  </si>
  <si>
    <t>21.06.2022 16:30:31</t>
  </si>
  <si>
    <t>21.06.2022 16:30:34</t>
  </si>
  <si>
    <t>21.06.2022 16:30:36</t>
  </si>
  <si>
    <t>21.06.2022 16:30:38</t>
  </si>
  <si>
    <t>21.06.2022 16:30:39</t>
  </si>
  <si>
    <t>21.06.2022 16:30:40</t>
  </si>
  <si>
    <t>21.06.2022 16:30:42</t>
  </si>
  <si>
    <t>21.06.2022 16:30:57</t>
  </si>
  <si>
    <t>21.06.2022 16:30:58</t>
  </si>
  <si>
    <t>21.06.2022 16:31:00</t>
  </si>
  <si>
    <t>21.06.2022 16:31:05</t>
  </si>
  <si>
    <t>21.06.2022 16:31:08</t>
  </si>
  <si>
    <t>21.06.2022 16:31:09</t>
  </si>
  <si>
    <t>21.06.2022 16:31:12</t>
  </si>
  <si>
    <t>21.06.2022 16:31:14</t>
  </si>
  <si>
    <t>21.06.2022 16:31:15</t>
  </si>
  <si>
    <t>21.06.2022 16:31:21</t>
  </si>
  <si>
    <t>21.06.2022 16:31:23</t>
  </si>
  <si>
    <t>21.06.2022 16:31:24</t>
  </si>
  <si>
    <t>21.06.2022 16:31:26</t>
  </si>
  <si>
    <t>21.06.2022 16:31:28</t>
  </si>
  <si>
    <t>21.06.2022 16:32:00</t>
  </si>
  <si>
    <t>21.06.2022 16:32:02</t>
  </si>
  <si>
    <t>21.06.2022 16:32:03</t>
  </si>
  <si>
    <t>21.06.2022 16:32:04</t>
  </si>
  <si>
    <t>21.06.2022 16:32:06</t>
  </si>
  <si>
    <t>21.06.2022 16:32:24</t>
  </si>
  <si>
    <t>21.06.2022 16:32:27</t>
  </si>
  <si>
    <t>21.06.2022 16:32:29</t>
  </si>
  <si>
    <t>21.06.2022 16:32:44</t>
  </si>
  <si>
    <t>21.06.2022 16:32:45</t>
  </si>
  <si>
    <t>21.06.2022 16:32:48</t>
  </si>
  <si>
    <t>21.06.2022 16:32:50</t>
  </si>
  <si>
    <t>21.06.2022 16:33:28</t>
  </si>
  <si>
    <t>21.06.2022 16:33:30</t>
  </si>
  <si>
    <t>21.06.2022 16:33:36</t>
  </si>
  <si>
    <t>21.06.2022 16:33:38</t>
  </si>
  <si>
    <t>21.06.2022 16:33:42</t>
  </si>
  <si>
    <t>21.06.2022 16:33:46</t>
  </si>
  <si>
    <t>21.06.2022 16:33:48</t>
  </si>
  <si>
    <t>21.06.2022 16:34:27</t>
  </si>
  <si>
    <t>21.06.2022 16:34:28</t>
  </si>
  <si>
    <t>21.06.2022 16:34:30</t>
  </si>
  <si>
    <t>21.06.2022 16:34:46</t>
  </si>
  <si>
    <t>21.06.2022 16:34:48</t>
  </si>
  <si>
    <t>21.06.2022 16:34:49</t>
  </si>
  <si>
    <t>21.06.2022 16:34:51</t>
  </si>
  <si>
    <t>21.06.2022 16:35:06</t>
  </si>
  <si>
    <t>21.06.2022 16:35:07</t>
  </si>
  <si>
    <t>21.06.2022 16:35:09</t>
  </si>
  <si>
    <t>21.06.2022 16:35:18</t>
  </si>
  <si>
    <t>21.06.2022 16:35:19</t>
  </si>
  <si>
    <t>21.06.2022 16:35:21</t>
  </si>
  <si>
    <t>21.06.2022 16:35:24</t>
  </si>
  <si>
    <t>21.06.2022 16:35:25</t>
  </si>
  <si>
    <t>21.06.2022 16:35:27</t>
  </si>
  <si>
    <t>21.06.2022 16:36:12</t>
  </si>
  <si>
    <t>21.06.2022 16:36:13</t>
  </si>
  <si>
    <t>21.06.2022 16:36:15</t>
  </si>
  <si>
    <t>21.06.2022 16:36:18</t>
  </si>
  <si>
    <t>21.06.2022 16:36:19</t>
  </si>
  <si>
    <t>21.06.2022 16:36:21</t>
  </si>
  <si>
    <t>21.06.2022 16:36:54</t>
  </si>
  <si>
    <t>21.06.2022 16:36:55</t>
  </si>
  <si>
    <t>21.06.2022 16:36:57</t>
  </si>
  <si>
    <t>21.06.2022 16:36:58</t>
  </si>
  <si>
    <t>21.06.2022 16:37:09</t>
  </si>
  <si>
    <t>21.06.2022 16:37:10</t>
  </si>
  <si>
    <t>21.06.2022 16:37:12</t>
  </si>
  <si>
    <t>21.06.2022 16:37:13</t>
  </si>
  <si>
    <t>21.06.2022 16:37:15</t>
  </si>
  <si>
    <t>21.06.2022 16:37:36</t>
  </si>
  <si>
    <t>21.06.2022 16:37:37</t>
  </si>
  <si>
    <t>21.06.2022 16:37:39</t>
  </si>
  <si>
    <t>21.06.2022 16:37:40</t>
  </si>
  <si>
    <t>21.06.2022 16:37:42</t>
  </si>
  <si>
    <t>21.06.2022 16:38:19</t>
  </si>
  <si>
    <t>21.06.2022 16:38:21</t>
  </si>
  <si>
    <t>21.06.2022 16:38:22</t>
  </si>
  <si>
    <t>21.06.2022 16:38:24</t>
  </si>
  <si>
    <t>21.06.2022 16:38:25</t>
  </si>
  <si>
    <t>21.06.2022 16:38:27</t>
  </si>
  <si>
    <t>21.06.2022 16:38:28</t>
  </si>
  <si>
    <t>21.06.2022 16:38:55</t>
  </si>
  <si>
    <t>21.06.2022 16:38:57</t>
  </si>
  <si>
    <t>21.06.2022 16:38:58</t>
  </si>
  <si>
    <t>21.06.2022 16:39:06</t>
  </si>
  <si>
    <t>21.06.2022 16:39:15</t>
  </si>
  <si>
    <t>21.06.2022 16:39:16</t>
  </si>
  <si>
    <t>21.06.2022 16:39:18</t>
  </si>
  <si>
    <t>21.06.2022 16:39:19</t>
  </si>
  <si>
    <t>21.06.2022 16:39:21</t>
  </si>
  <si>
    <t>21.06.2022 16:39:22</t>
  </si>
  <si>
    <t>21.06.2022 16:39:59</t>
  </si>
  <si>
    <t>21.06.2022 16:40:01</t>
  </si>
  <si>
    <t>21.06.2022 16:40:02</t>
  </si>
  <si>
    <t>21.06.2022 16:40:24</t>
  </si>
  <si>
    <t>21.06.2022 16:40:27</t>
  </si>
  <si>
    <t>21.06.2022 16:40:57</t>
  </si>
  <si>
    <t>21.06.2022 16:40:58</t>
  </si>
  <si>
    <t>21.06.2022 16:40:59</t>
  </si>
  <si>
    <t>21.06.2022 16:41:01</t>
  </si>
  <si>
    <t>21.06.2022 16:41:25</t>
  </si>
  <si>
    <t>21.06.2022 16:41:26</t>
  </si>
  <si>
    <t>21.06.2022 16:41:28</t>
  </si>
  <si>
    <t>21.06.2022 16:41:29</t>
  </si>
  <si>
    <t>21.06.2022 16:41:31</t>
  </si>
  <si>
    <t>21.06.2022 16:41:34</t>
  </si>
  <si>
    <t>21.06.2022 16:41:35</t>
  </si>
  <si>
    <t>21.06.2022 16:41:38</t>
  </si>
  <si>
    <t>21.06.2022 16:41:40</t>
  </si>
  <si>
    <t>21.06.2022 16:41:41</t>
  </si>
  <si>
    <t>21.06.2022 16:41:58</t>
  </si>
  <si>
    <t>21.06.2022 16:41:59</t>
  </si>
  <si>
    <t>21.06.2022 16:42:01</t>
  </si>
  <si>
    <t>21.06.2022 16:42:03</t>
  </si>
  <si>
    <t>21.06.2022 16:42:04</t>
  </si>
  <si>
    <t>21.06.2022 16:42:05</t>
  </si>
  <si>
    <t>21.06.2022 16:42:07</t>
  </si>
  <si>
    <t>21.06.2022 16:42:08</t>
  </si>
  <si>
    <t>21.06.2022 16:42:10</t>
  </si>
  <si>
    <t>21.06.2022 16:42:11</t>
  </si>
  <si>
    <t>21.06.2022 16:42:18</t>
  </si>
  <si>
    <t>21.06.2022 16:42:19</t>
  </si>
  <si>
    <t>21.06.2022 16:42:21</t>
  </si>
  <si>
    <t>21.06.2022 16:42:28</t>
  </si>
  <si>
    <t>21.06.2022 16:42:29</t>
  </si>
  <si>
    <t>21.06.2022 16:42:43</t>
  </si>
  <si>
    <t>21.06.2022 16:42:44</t>
  </si>
  <si>
    <t>21.06.2022 16:42:46</t>
  </si>
  <si>
    <t>21.06.2022 16:43:13</t>
  </si>
  <si>
    <t>21.06.2022 16:43:15</t>
  </si>
  <si>
    <t>21.06.2022 16:43:16</t>
  </si>
  <si>
    <t>21.06.2022 16:43:21</t>
  </si>
  <si>
    <t>21.06.2022 16:43:22</t>
  </si>
  <si>
    <t>21.06.2022 16:43:23</t>
  </si>
  <si>
    <t>21.06.2022 16:43:25</t>
  </si>
  <si>
    <t>21.06.2022 16:43:26</t>
  </si>
  <si>
    <t>21.06.2022 16:43:28</t>
  </si>
  <si>
    <t>21.06.2022 16:43:31</t>
  </si>
  <si>
    <t>21.06.2022 16:43:32</t>
  </si>
  <si>
    <t>21.06.2022 16:43:34</t>
  </si>
  <si>
    <t>21.06.2022 16:43:35</t>
  </si>
  <si>
    <t>21.06.2022 16:43:37</t>
  </si>
  <si>
    <t>21.06.2022 16:43:38</t>
  </si>
  <si>
    <t>21.06.2022 16:43:42</t>
  </si>
  <si>
    <t>21.06.2022 16:43:43</t>
  </si>
  <si>
    <t>21.06.2022 16:43:44</t>
  </si>
  <si>
    <t>21.06.2022 16:43:46</t>
  </si>
  <si>
    <t>21.06.2022 16:43:55</t>
  </si>
  <si>
    <t>21.06.2022 16:43:56</t>
  </si>
  <si>
    <t>21.06.2022 16:43:58</t>
  </si>
  <si>
    <t>21.06.2022 16:43:59</t>
  </si>
  <si>
    <t>21.06.2022 16:44:01</t>
  </si>
  <si>
    <t>21.06.2022 16:44:02</t>
  </si>
  <si>
    <t>21.06.2022 16:44:05</t>
  </si>
  <si>
    <t>21.06.2022 16:44:07</t>
  </si>
  <si>
    <t>21.06.2022 16:44:08</t>
  </si>
  <si>
    <t>21.06.2022 16:44:10</t>
  </si>
  <si>
    <t>21.06.2022 16:44:11</t>
  </si>
  <si>
    <t>21.06.2022 16:44:13</t>
  </si>
  <si>
    <t>21.06.2022 16:44:14</t>
  </si>
  <si>
    <t>21.06.2022 16:44:16</t>
  </si>
  <si>
    <t>21.06.2022 16:44:17</t>
  </si>
  <si>
    <t>21.06.2022 16:44:19</t>
  </si>
  <si>
    <t>21.06.2022 16:44:20</t>
  </si>
  <si>
    <t>21.06.2022 16:44:22</t>
  </si>
  <si>
    <t>21.06.2022 16:44:41</t>
  </si>
  <si>
    <t>21.06.2022 16:44:42</t>
  </si>
  <si>
    <t>21.06.2022 16:44:44</t>
  </si>
  <si>
    <t>21.06.2022 16:44:45</t>
  </si>
  <si>
    <t>21.06.2022 16:45:27</t>
  </si>
  <si>
    <t>21.06.2022 16:45:29</t>
  </si>
  <si>
    <t>21.06.2022 16:45:30</t>
  </si>
  <si>
    <t>21.06.2022 16:45:34</t>
  </si>
  <si>
    <t>21.06.2022 16:45:35</t>
  </si>
  <si>
    <t>21.06.2022 16:45:37</t>
  </si>
  <si>
    <t>21.06.2022 16:45:38</t>
  </si>
  <si>
    <t>21.06.2022 16:45:40</t>
  </si>
  <si>
    <t>21.06.2022 16:45:41</t>
  </si>
  <si>
    <t>21.06.2022 16:45:42</t>
  </si>
  <si>
    <t>21.06.2022 16:45:44</t>
  </si>
  <si>
    <t>21.06.2022 16:45:45</t>
  </si>
  <si>
    <t>21.06.2022 16:45:47</t>
  </si>
  <si>
    <t>21.06.2022 16:46:26</t>
  </si>
  <si>
    <t>21.06.2022 16:46:27</t>
  </si>
  <si>
    <t>21.06.2022 16:46:29</t>
  </si>
  <si>
    <t>21.06.2022 16:46:47</t>
  </si>
  <si>
    <t>21.06.2022 16:46:48</t>
  </si>
  <si>
    <t>21.06.2022 16:46:50</t>
  </si>
  <si>
    <t>21.06.2022 16:47:29</t>
  </si>
  <si>
    <t>21.06.2022 16:47:30</t>
  </si>
  <si>
    <t>21.06.2022 16:47:32</t>
  </si>
  <si>
    <t>21.06.2022 16:47:36</t>
  </si>
  <si>
    <t>21.06.2022 16:47:38</t>
  </si>
  <si>
    <t>21.06.2022 16:47:39</t>
  </si>
  <si>
    <t>21.06.2022 16:47:48</t>
  </si>
  <si>
    <t>21.06.2022 16:47:50</t>
  </si>
  <si>
    <t>21.06.2022 16:47:51</t>
  </si>
  <si>
    <t>21.06.2022 16:47:53</t>
  </si>
  <si>
    <t>21.06.2022 16:47:54</t>
  </si>
  <si>
    <t>21.06.2022 16:47:56</t>
  </si>
  <si>
    <t>21.06.2022 16:47:57</t>
  </si>
  <si>
    <t>21.06.2022 16:48:14</t>
  </si>
  <si>
    <t>21.06.2022 16:48:35</t>
  </si>
  <si>
    <t>21.06.2022 16:48:36</t>
  </si>
  <si>
    <t>21.06.2022 16:48:37</t>
  </si>
  <si>
    <t>21.06.2022 16:49:04</t>
  </si>
  <si>
    <t>21.06.2022 16:49:06</t>
  </si>
  <si>
    <t>21.06.2022 16:49:07</t>
  </si>
  <si>
    <t>21.06.2022 16:49:18</t>
  </si>
  <si>
    <t>21.06.2022 16:49:19</t>
  </si>
  <si>
    <t>21.06.2022 16:49:21</t>
  </si>
  <si>
    <t>21.06.2022 16:49:29</t>
  </si>
  <si>
    <t>21.06.2022 16:49:30</t>
  </si>
  <si>
    <t>21.06.2022 16:49:31</t>
  </si>
  <si>
    <t>21.06.2022 16:49:33</t>
  </si>
  <si>
    <t>21.06.2022 16:49:42</t>
  </si>
  <si>
    <t>21.06.2022 16:49:43</t>
  </si>
  <si>
    <t>21.06.2022 16:49:45</t>
  </si>
  <si>
    <t>21.06.2022 16:49:46</t>
  </si>
  <si>
    <t>21.06.2022 16:49:48</t>
  </si>
  <si>
    <t>21.06.2022 16:50:18</t>
  </si>
  <si>
    <t>21.06.2022 16:50:19</t>
  </si>
  <si>
    <t>21.06.2022 16:50:21</t>
  </si>
  <si>
    <t>21.06.2022 16:50:28</t>
  </si>
  <si>
    <t>21.06.2022 16:50:30</t>
  </si>
  <si>
    <t>21.06.2022 16:50:31</t>
  </si>
  <si>
    <t>21.06.2022 16:50:57</t>
  </si>
  <si>
    <t>21.06.2022 16:50:58</t>
  </si>
  <si>
    <t>21.06.2022 16:51:00</t>
  </si>
  <si>
    <t>21.06.2022 16:51:01</t>
  </si>
  <si>
    <t>21.06.2022 16:51:13</t>
  </si>
  <si>
    <t>21.06.2022 16:51:15</t>
  </si>
  <si>
    <t>21.06.2022 16:51:16</t>
  </si>
  <si>
    <t>21.06.2022 16:51:18</t>
  </si>
  <si>
    <t>21.06.2022 16:51:26</t>
  </si>
  <si>
    <t>21.06.2022 16:51:27</t>
  </si>
  <si>
    <t>21.06.2022 16:51:28</t>
  </si>
  <si>
    <t>21.06.2022 16:51:30</t>
  </si>
  <si>
    <t>21.06.2022 16:51:32</t>
  </si>
  <si>
    <t>21.06.2022 16:51:33</t>
  </si>
  <si>
    <t>21.06.2022 16:51:35</t>
  </si>
  <si>
    <t>21.06.2022 16:51:36</t>
  </si>
  <si>
    <t>21.06.2022 16:51:37</t>
  </si>
  <si>
    <t>21.06.2022 16:51:39</t>
  </si>
  <si>
    <t>21.06.2022 16:51:42</t>
  </si>
  <si>
    <t>21.06.2022 16:51:43</t>
  </si>
  <si>
    <t>21.06.2022 16:52:07</t>
  </si>
  <si>
    <t>21.06.2022 16:52:09</t>
  </si>
  <si>
    <t>21.06.2022 16:52:10</t>
  </si>
  <si>
    <t>21.06.2022 16:52:12</t>
  </si>
  <si>
    <t>21.06.2022 16:52:13</t>
  </si>
  <si>
    <t>21.06.2022 16:52:15</t>
  </si>
  <si>
    <t>21.06.2022 16:52:16</t>
  </si>
  <si>
    <t>21.06.2022 16:52:18</t>
  </si>
  <si>
    <t>21.06.2022 16:52:19</t>
  </si>
  <si>
    <t>21.06.2022 16:52:31</t>
  </si>
  <si>
    <t>21.06.2022 16:52:33</t>
  </si>
  <si>
    <t>21.06.2022 16:52:34</t>
  </si>
  <si>
    <t>21.06.2022 16:52:40</t>
  </si>
  <si>
    <t>21.06.2022 16:52:42</t>
  </si>
  <si>
    <t>21.06.2022 16:52:43</t>
  </si>
  <si>
    <t>21.06.2022 16:52:45</t>
  </si>
  <si>
    <t>21.06.2022 16:52:46</t>
  </si>
  <si>
    <t>21.06.2022 16:53:36</t>
  </si>
  <si>
    <t>21.06.2022 16:53:37</t>
  </si>
  <si>
    <t>21.06.2022 16:54:25</t>
  </si>
  <si>
    <t>21.06.2022 16:54:27</t>
  </si>
  <si>
    <t>21.06.2022 16:54:28</t>
  </si>
  <si>
    <t>21.06.2022 16:54:30</t>
  </si>
  <si>
    <t>21.06.2022 16:55:18</t>
  </si>
  <si>
    <t>21.06.2022 16:55:19</t>
  </si>
  <si>
    <t>21.06.2022 16:55:21</t>
  </si>
  <si>
    <t>21.06.2022 16:55:22</t>
  </si>
  <si>
    <t>21.06.2022 16:55:24</t>
  </si>
  <si>
    <t>21.06.2022 16:55:30</t>
  </si>
  <si>
    <t>21.06.2022 16:55:31</t>
  </si>
  <si>
    <t>21.06.2022 16:55:33</t>
  </si>
  <si>
    <t>21.06.2022 16:55:34</t>
  </si>
  <si>
    <t>21.06.2022 16:55:36</t>
  </si>
  <si>
    <t>21.06.2022 16:55:37</t>
  </si>
  <si>
    <t>21.06.2022 16:55:39</t>
  </si>
  <si>
    <t>21.06.2022 16:55:54</t>
  </si>
  <si>
    <t>21.06.2022 16:55:55</t>
  </si>
  <si>
    <t>21.06.2022 16:55:57</t>
  </si>
  <si>
    <t>21.06.2022 16:55:58</t>
  </si>
  <si>
    <t>21.06.2022 16:56:16</t>
  </si>
  <si>
    <t>21.06.2022 16:56:18</t>
  </si>
  <si>
    <t>21.06.2022 16:56:19</t>
  </si>
  <si>
    <t>21.06.2022 16:56:21</t>
  </si>
  <si>
    <t>21.06.2022 16:56:22</t>
  </si>
  <si>
    <t>21.06.2022 16:56:24</t>
  </si>
  <si>
    <t>21.06.2022 16:56:25</t>
  </si>
  <si>
    <t>21.06.2022 16:56:57</t>
  </si>
  <si>
    <t>21.06.2022 16:56:58</t>
  </si>
  <si>
    <t>21.06.2022 16:57:00</t>
  </si>
  <si>
    <t>21.06.2022 16:57:01</t>
  </si>
  <si>
    <t>21.06.2022 16:57:03</t>
  </si>
  <si>
    <t>21.06.2022 16:57:25</t>
  </si>
  <si>
    <t>21.06.2022 16:57:27</t>
  </si>
  <si>
    <t>21.06.2022 16:57:28</t>
  </si>
  <si>
    <t>21.06.2022 16:57:30</t>
  </si>
  <si>
    <t>21.06.2022 16:57:31</t>
  </si>
  <si>
    <t>21.06.2022 16:57:33</t>
  </si>
  <si>
    <t>21.06.2022 16:57:34</t>
  </si>
  <si>
    <t>21.06.2022 16:57:36</t>
  </si>
  <si>
    <t>21.06.2022 16:57:37</t>
  </si>
  <si>
    <t>21.06.2022 16:57:39</t>
  </si>
  <si>
    <t>21.06.2022 16:57:42</t>
  </si>
  <si>
    <t>21.06.2022 16:57:43</t>
  </si>
  <si>
    <t>21.06.2022 16:57:45</t>
  </si>
  <si>
    <t>21.06.2022 16:57:46</t>
  </si>
  <si>
    <t>21.06.2022 16:57:55</t>
  </si>
  <si>
    <t>21.06.2022 16:57:56</t>
  </si>
  <si>
    <t>21.06.2022 16:58:17</t>
  </si>
  <si>
    <t>21.06.2022 16:58:19</t>
  </si>
  <si>
    <t>21.06.2022 16:58:21</t>
  </si>
  <si>
    <t>21.06.2022 16:58:24</t>
  </si>
  <si>
    <t>21.06.2022 16:58:25</t>
  </si>
  <si>
    <t>21.06.2022 16:58:27</t>
  </si>
  <si>
    <t>21.06.2022 16:58:28</t>
  </si>
  <si>
    <t>21.06.2022 16:58:30</t>
  </si>
  <si>
    <t>21.06.2022 17:01:06</t>
  </si>
  <si>
    <t>21.06.2022 17:01:07</t>
  </si>
  <si>
    <t>21.06.2022 17:01:08</t>
  </si>
  <si>
    <t>21.06.2022 17:01:10</t>
  </si>
  <si>
    <t>21.06.2022 17:01:34</t>
  </si>
  <si>
    <t>21.06.2022 17:01:35</t>
  </si>
  <si>
    <t>21.06.2022 17:01:37</t>
  </si>
  <si>
    <t>21.06.2022 17:01:38</t>
  </si>
  <si>
    <t>21.06.2022 17:01:43</t>
  </si>
  <si>
    <t>21.06.2022 17:01:45</t>
  </si>
  <si>
    <t>21.06.2022 17:01:46</t>
  </si>
  <si>
    <t>21.06.2022 17:02:10</t>
  </si>
  <si>
    <t>21.06.2022 17:02:12</t>
  </si>
  <si>
    <t>21.06.2022 17:02:16</t>
  </si>
  <si>
    <t>21.06.2022 17:02:19</t>
  </si>
  <si>
    <t>21.06.2022 17:02:21</t>
  </si>
  <si>
    <t>21.06.2022 17:02:34</t>
  </si>
  <si>
    <t>21.06.2022 17:02:35</t>
  </si>
  <si>
    <t>21.06.2022 17:02:37</t>
  </si>
  <si>
    <t>21.06.2022 17:02:38</t>
  </si>
  <si>
    <t>21.06.2022 17:03:10</t>
  </si>
  <si>
    <t>21.06.2022 17:03:11</t>
  </si>
  <si>
    <t>21.06.2022 17:03:13</t>
  </si>
  <si>
    <t>21.06.2022 17:03:14</t>
  </si>
  <si>
    <t>21.06.2022 17:03:56</t>
  </si>
  <si>
    <t>21.06.2022 17:03:58</t>
  </si>
  <si>
    <t>21.06.2022 17:03:59</t>
  </si>
  <si>
    <t>21.06.2022 17:04:01</t>
  </si>
  <si>
    <t>21.06.2022 17:04:02</t>
  </si>
  <si>
    <t>21.06.2022 17:04:20</t>
  </si>
  <si>
    <t>21.06.2022 17:04:22</t>
  </si>
  <si>
    <t>21.06.2022 17:04:23</t>
  </si>
  <si>
    <t>21.06.2022 17:04:31</t>
  </si>
  <si>
    <t>21.06.2022 17:04:32</t>
  </si>
  <si>
    <t>21.06.2022 17:04:34</t>
  </si>
  <si>
    <t>21.06.2022 17:04:35</t>
  </si>
  <si>
    <t>21.06.2022 17:04:43</t>
  </si>
  <si>
    <t>21.06.2022 17:04:44</t>
  </si>
  <si>
    <t>21.06.2022 17:04:46</t>
  </si>
  <si>
    <t>21.06.2022 17:04:49</t>
  </si>
  <si>
    <t>21.06.2022 17:04:50</t>
  </si>
  <si>
    <t>21.06.2022 17:04:52</t>
  </si>
  <si>
    <t>21.06.2022 17:04:55</t>
  </si>
  <si>
    <t>21.06.2022 17:04:58</t>
  </si>
  <si>
    <t>21.06.2022 17:04:59</t>
  </si>
  <si>
    <t>21.06.2022 17:05:01</t>
  </si>
  <si>
    <t>21.06.2022 17:05:27</t>
  </si>
  <si>
    <t>21.06.2022 17:05:28</t>
  </si>
  <si>
    <t>21.06.2022 17:05:29</t>
  </si>
  <si>
    <t>21.06.2022 17:05:31</t>
  </si>
  <si>
    <t>21.06.2022 17:05:49</t>
  </si>
  <si>
    <t>21.06.2022 17:05:50</t>
  </si>
  <si>
    <t>21.06.2022 17:05:52</t>
  </si>
  <si>
    <t>21.06.2022 17:05:53</t>
  </si>
  <si>
    <t>21.06.2022 17:05:55</t>
  </si>
  <si>
    <t>21.06.2022 17:06:16</t>
  </si>
  <si>
    <t>21.06.2022 17:06:17</t>
  </si>
  <si>
    <t>21.06.2022 17:06:19</t>
  </si>
  <si>
    <t>21.06.2022 17:06:57</t>
  </si>
  <si>
    <t>21.06.2022 17:06:58</t>
  </si>
  <si>
    <t>21.06.2022 17:07:00</t>
  </si>
  <si>
    <t>21.06.2022 17:07:01</t>
  </si>
  <si>
    <t>21.06.2022 17:07:03</t>
  </si>
  <si>
    <t>21.06.2022 17:07:04</t>
  </si>
  <si>
    <t>21.06.2022 17:07:05</t>
  </si>
  <si>
    <t>21.06.2022 17:07:07</t>
  </si>
  <si>
    <t>21.06.2022 17:07:14</t>
  </si>
  <si>
    <t>21.06.2022 17:07:16</t>
  </si>
  <si>
    <t>21.06.2022 17:07:17</t>
  </si>
  <si>
    <t>21.06.2022 17:07:19</t>
  </si>
  <si>
    <t>21.06.2022 17:07:20</t>
  </si>
  <si>
    <t>21.06.2022 17:07:33</t>
  </si>
  <si>
    <t>21.06.2022 17:07:34</t>
  </si>
  <si>
    <t>21.06.2022 17:07:35</t>
  </si>
  <si>
    <t>21.06.2022 17:07:37</t>
  </si>
  <si>
    <t>21.06.2022 17:07:38</t>
  </si>
  <si>
    <t>21.06.2022 17:07:40</t>
  </si>
  <si>
    <t>21.06.2022 17:07:46</t>
  </si>
  <si>
    <t>21.06.2022 17:07:47</t>
  </si>
  <si>
    <t>21.06.2022 17:09:30</t>
  </si>
  <si>
    <t>21.06.2022 17:09:31</t>
  </si>
  <si>
    <t>21.06.2022 17:09:33</t>
  </si>
  <si>
    <t>21.06.2022 17:09:34</t>
  </si>
  <si>
    <t>21.06.2022 17:09:36</t>
  </si>
  <si>
    <t>21.06.2022 17:09:43</t>
  </si>
  <si>
    <t>21.06.2022 17:09:46</t>
  </si>
  <si>
    <t>21.06.2022 17:09:47</t>
  </si>
  <si>
    <t>21.06.2022 17:09:49</t>
  </si>
  <si>
    <t>21.06.2022 17:09:50</t>
  </si>
  <si>
    <t>21.06.2022 17:11:04</t>
  </si>
  <si>
    <t>21.06.2022 17:11:06</t>
  </si>
  <si>
    <t>21.06.2022 17:11:07</t>
  </si>
  <si>
    <t>21.06.2022 17:11:09</t>
  </si>
  <si>
    <t>21.06.2022 17:11:10</t>
  </si>
  <si>
    <t>21.06.2022 17:11:12</t>
  </si>
  <si>
    <t>21.06.2022 17:11:25</t>
  </si>
  <si>
    <t>21.06.2022 17:11:27</t>
  </si>
  <si>
    <t>21.06.2022 17:11:28</t>
  </si>
  <si>
    <t>21.06.2022 17:11:30</t>
  </si>
  <si>
    <t>21.06.2022 17:11:36</t>
  </si>
  <si>
    <t>21.06.2022 17:11:37</t>
  </si>
  <si>
    <t>21.06.2022 17:11:39</t>
  </si>
  <si>
    <t>21.06.2022 17:12:00</t>
  </si>
  <si>
    <t>21.06.2022 17:12:01</t>
  </si>
  <si>
    <t>21.06.2022 17:12:02</t>
  </si>
  <si>
    <t>21.06.2022 17:12:50</t>
  </si>
  <si>
    <t>21.06.2022 17:13:00</t>
  </si>
  <si>
    <t>21.06.2022 17:13:01</t>
  </si>
  <si>
    <t>21.06.2022 17:13:02</t>
  </si>
  <si>
    <t>21.06.2022 17:13:10</t>
  </si>
  <si>
    <t>21.06.2022 17:13:11</t>
  </si>
  <si>
    <t>21.06.2022 17:13:13</t>
  </si>
  <si>
    <t>21.06.2022 17:13:22</t>
  </si>
  <si>
    <t>21.06.2022 17:13:24</t>
  </si>
  <si>
    <t>21.06.2022 17:13:25</t>
  </si>
  <si>
    <t>21.06.2022 17:13:26</t>
  </si>
  <si>
    <t>21.06.2022 17:13:28</t>
  </si>
  <si>
    <t>21.06.2022 17:13:29</t>
  </si>
  <si>
    <t>21.06.2022 17:13:31</t>
  </si>
  <si>
    <t>21.06.2022 17:13:32</t>
  </si>
  <si>
    <t>21.06.2022 17:13:34</t>
  </si>
  <si>
    <t>21.06.2022 17:13:35</t>
  </si>
  <si>
    <t>21.06.2022 17:13:37</t>
  </si>
  <si>
    <t>21.06.2022 17:13:38</t>
  </si>
  <si>
    <t>21.06.2022 17:13:40</t>
  </si>
  <si>
    <t>21.06.2022 17:13:41</t>
  </si>
  <si>
    <t>21.06.2022 17:13:46</t>
  </si>
  <si>
    <t>21.06.2022 17:13:47</t>
  </si>
  <si>
    <t>21.06.2022 17:13:49</t>
  </si>
  <si>
    <t>21.06.2022 17:13:55</t>
  </si>
  <si>
    <t>21.06.2022 17:13:56</t>
  </si>
  <si>
    <t>21.06.2022 17:13:58</t>
  </si>
  <si>
    <t>21.06.2022 17:14:19</t>
  </si>
  <si>
    <t>21.06.2022 17:14:21</t>
  </si>
  <si>
    <t>21.06.2022 17:14:22</t>
  </si>
  <si>
    <t>21.06.2022 17:14:25</t>
  </si>
  <si>
    <t>21.06.2022 17:14:27</t>
  </si>
  <si>
    <t>21.06.2022 17:14:28</t>
  </si>
  <si>
    <t>21.06.2022 17:14:47</t>
  </si>
  <si>
    <t>21.06.2022 17:14:49</t>
  </si>
  <si>
    <t>21.06.2022 17:14:50</t>
  </si>
  <si>
    <t>21.06.2022 17:14:52</t>
  </si>
  <si>
    <t>21.06.2022 17:14:58</t>
  </si>
  <si>
    <t>21.06.2022 17:15:00</t>
  </si>
  <si>
    <t>21.06.2022 17:15:01</t>
  </si>
  <si>
    <t>21.06.2022 17:15:03</t>
  </si>
  <si>
    <t>21.06.2022 17:15:04</t>
  </si>
  <si>
    <t>21.06.2022 17:15:05</t>
  </si>
  <si>
    <t>21.06.2022 17:16:42</t>
  </si>
  <si>
    <t>21.06.2022 17:16:43</t>
  </si>
  <si>
    <t>21.06.2022 17:16:45</t>
  </si>
  <si>
    <t>21.06.2022 17:16:46</t>
  </si>
  <si>
    <t>21.06.2022 17:16:48</t>
  </si>
  <si>
    <t>21.06.2022 17:16:50</t>
  </si>
  <si>
    <t>21.06.2022 17:16:52</t>
  </si>
  <si>
    <t>21.06.2022 17:16:53</t>
  </si>
  <si>
    <t>21.06.2022 17:16:55</t>
  </si>
  <si>
    <t>21.06.2022 17:16:56</t>
  </si>
  <si>
    <t>21.06.2022 17:17:22</t>
  </si>
  <si>
    <t>21.06.2022 17:17:23</t>
  </si>
  <si>
    <t>21.06.2022 17:17:25</t>
  </si>
  <si>
    <t>21.06.2022 17:17:26</t>
  </si>
  <si>
    <t>21.06.2022 17:17:41</t>
  </si>
  <si>
    <t>21.06.2022 17:17:43</t>
  </si>
  <si>
    <t>21.06.2022 17:17:44</t>
  </si>
  <si>
    <t>21.06.2022 17:17:47</t>
  </si>
  <si>
    <t>21.06.2022 17:17:49</t>
  </si>
  <si>
    <t>21.06.2022 17:17:50</t>
  </si>
  <si>
    <t>21.06.2022 17:17:53</t>
  </si>
  <si>
    <t>21.06.2022 17:17:55</t>
  </si>
  <si>
    <t>21.06.2022 17:18:01</t>
  </si>
  <si>
    <t>21.06.2022 17:18:04</t>
  </si>
  <si>
    <t>21.06.2022 17:18:05</t>
  </si>
  <si>
    <t>21.06.2022 17:18:23</t>
  </si>
  <si>
    <t>21.06.2022 17:18:26</t>
  </si>
  <si>
    <t>21.06.2022 17:18:28</t>
  </si>
  <si>
    <t>21.06.2022 17:18:29</t>
  </si>
  <si>
    <t>21.06.2022 17:18:34</t>
  </si>
  <si>
    <t>21.06.2022 17:18:40</t>
  </si>
  <si>
    <t>21.06.2022 17:18:44</t>
  </si>
  <si>
    <t>21.06.2022 17:18:46</t>
  </si>
  <si>
    <t>21.06.2022 17:18:47</t>
  </si>
  <si>
    <t>21.06.2022 17:18:49</t>
  </si>
  <si>
    <t>21.06.2022 17:18:50</t>
  </si>
  <si>
    <t>21.06.2022 17:18:52</t>
  </si>
  <si>
    <t>21.06.2022 17:18:53</t>
  </si>
  <si>
    <t>21.06.2022 17:18:55</t>
  </si>
  <si>
    <t>21.06.2022 17:18:56</t>
  </si>
  <si>
    <t>21.06.2022 17:18:59</t>
  </si>
  <si>
    <t>21.06.2022 17:19:01</t>
  </si>
  <si>
    <t>21.06.2022 17:19:02</t>
  </si>
  <si>
    <t>21.06.2022 17:19:05</t>
  </si>
  <si>
    <t>21.06.2022 17:19:17</t>
  </si>
  <si>
    <t>21.06.2022 17:19:19</t>
  </si>
  <si>
    <t>21.06.2022 17:19:20</t>
  </si>
  <si>
    <t>21.06.2022 17:19:22</t>
  </si>
  <si>
    <t>21.06.2022 17:19:37</t>
  </si>
  <si>
    <t>21.06.2022 17:19:38</t>
  </si>
  <si>
    <t>21.06.2022 17:19:40</t>
  </si>
  <si>
    <t>21.06.2022 17:19:41</t>
  </si>
  <si>
    <t>21.06.2022 17:19:44</t>
  </si>
  <si>
    <t>21.06.2022 17:19:46</t>
  </si>
  <si>
    <t>21.06.2022 17:19:47</t>
  </si>
  <si>
    <t>21.06.2022 17:20:02</t>
  </si>
  <si>
    <t>21.06.2022 17:20:04</t>
  </si>
  <si>
    <t>21.06.2022 17:20:05</t>
  </si>
  <si>
    <t>21.06.2022 17:20:40</t>
  </si>
  <si>
    <t>21.06.2022 17:20:41</t>
  </si>
  <si>
    <t>21.06.2022 17:20:43</t>
  </si>
  <si>
    <t>21.06.2022 17:20:44</t>
  </si>
  <si>
    <t>21.06.2022 17:20:46</t>
  </si>
  <si>
    <t>21.06.2022 17:20:47</t>
  </si>
  <si>
    <t>21.06.2022 17:20:50</t>
  </si>
  <si>
    <t>21.06.2022 17:20:53</t>
  </si>
  <si>
    <t>21.06.2022 17:20:55</t>
  </si>
  <si>
    <t>21.06.2022 17:21:28</t>
  </si>
  <si>
    <t>21.06.2022 17:21:31</t>
  </si>
  <si>
    <t>21.06.2022 17:21:32</t>
  </si>
  <si>
    <t>21.06.2022 17:22:28</t>
  </si>
  <si>
    <t>21.06.2022 17:22:29</t>
  </si>
  <si>
    <t>21.06.2022 17:22:35</t>
  </si>
  <si>
    <t>21.06.2022 17:22:37</t>
  </si>
  <si>
    <t>21.06.2022 17:22:40</t>
  </si>
  <si>
    <t>21.06.2022 17:22:41</t>
  </si>
  <si>
    <t>21.06.2022 17:22:44</t>
  </si>
  <si>
    <t>21.06.2022 17:22:46</t>
  </si>
  <si>
    <t>21.06.2022 17:22:47</t>
  </si>
  <si>
    <t>21.06.2022 17:22:49</t>
  </si>
  <si>
    <t>21.06.2022 17:22:53</t>
  </si>
  <si>
    <t>21.06.2022 17:22:56</t>
  </si>
  <si>
    <t>21.06.2022 17:22:58</t>
  </si>
  <si>
    <t>21.06.2022 17:22:59</t>
  </si>
  <si>
    <t>21.06.2022 17:23:01</t>
  </si>
  <si>
    <t>21.06.2022 17:23:02</t>
  </si>
  <si>
    <t>21.06.2022 17:23:08</t>
  </si>
  <si>
    <t>21.06.2022 17:23:09</t>
  </si>
  <si>
    <t>21.06.2022 17:23:11</t>
  </si>
  <si>
    <t>21.06.2022 17:23:12</t>
  </si>
  <si>
    <t>21.06.2022 17:24:14</t>
  </si>
  <si>
    <t>21.06.2022 17:24:15</t>
  </si>
  <si>
    <t>21.06.2022 17:24:17</t>
  </si>
  <si>
    <t>21.06.2022 17:24:30</t>
  </si>
  <si>
    <t>21.06.2022 17:24:32</t>
  </si>
  <si>
    <t>21.06.2022 17:24:33</t>
  </si>
  <si>
    <t>21.06.2022 17:24:35</t>
  </si>
  <si>
    <t>21.06.2022 17:24:47</t>
  </si>
  <si>
    <t>21.06.2022 17:24:48</t>
  </si>
  <si>
    <t>21.06.2022 17:24:50</t>
  </si>
  <si>
    <t>21.06.2022 17:24:51</t>
  </si>
  <si>
    <t>21.06.2022 17:24:56</t>
  </si>
  <si>
    <t>21.06.2022 17:25:13</t>
  </si>
  <si>
    <t>21.06.2022 17:25:14</t>
  </si>
  <si>
    <t>21.06.2022 17:25:16</t>
  </si>
  <si>
    <t>21.06.2022 17:25:17</t>
  </si>
  <si>
    <t>21.06.2022 17:25:22</t>
  </si>
  <si>
    <t>21.06.2022 17:25:23</t>
  </si>
  <si>
    <t>21.06.2022 17:25:24</t>
  </si>
  <si>
    <t>21.06.2022 17:25:26</t>
  </si>
  <si>
    <t>21.06.2022 17:25:27</t>
  </si>
  <si>
    <t>21.06.2022 17:25:36</t>
  </si>
  <si>
    <t>21.06.2022 17:25:38</t>
  </si>
  <si>
    <t>21.06.2022 17:25:39</t>
  </si>
  <si>
    <t>21.06.2022 17:25:41</t>
  </si>
  <si>
    <t>21.06.2022 17:25:49</t>
  </si>
  <si>
    <t>21.06.2022 17:25:50</t>
  </si>
  <si>
    <t>21.06.2022 17:25:51</t>
  </si>
  <si>
    <t>21.06.2022 17:25:53</t>
  </si>
  <si>
    <t>21.06.2022 17:25:54</t>
  </si>
  <si>
    <t>21.06.2022 17:25:56</t>
  </si>
  <si>
    <t>21.06.2022 17:26:04</t>
  </si>
  <si>
    <t>21.06.2022 17:26:05</t>
  </si>
  <si>
    <t>21.06.2022 17:26:56</t>
  </si>
  <si>
    <t>21.06.2022 17:26:59</t>
  </si>
  <si>
    <t>21.06.2022 17:27:00</t>
  </si>
  <si>
    <t>21.06.2022 17:27:02</t>
  </si>
  <si>
    <t>21.06.2022 17:27:08</t>
  </si>
  <si>
    <t>21.06.2022 17:27:09</t>
  </si>
  <si>
    <t>21.06.2022 17:27:11</t>
  </si>
  <si>
    <t>21.06.2022 17:27:12</t>
  </si>
  <si>
    <t>21.06.2022 17:27:43</t>
  </si>
  <si>
    <t>21.06.2022 17:27:44</t>
  </si>
  <si>
    <t>21.06.2022 17:27:45</t>
  </si>
  <si>
    <t>21.06.2022 17:27:47</t>
  </si>
  <si>
    <t>21.06.2022 17:27:53</t>
  </si>
  <si>
    <t>21.06.2022 17:27:54</t>
  </si>
  <si>
    <t>21.06.2022 17:27:56</t>
  </si>
  <si>
    <t>21.06.2022 17:27:58</t>
  </si>
  <si>
    <t>21.06.2022 17:27:59</t>
  </si>
  <si>
    <t>21.06.2022 17:28:10</t>
  </si>
  <si>
    <t>21.06.2022 17:28:14</t>
  </si>
  <si>
    <t>21.06.2022 17:28:20</t>
  </si>
  <si>
    <t>21.06.2022 17:28:21</t>
  </si>
  <si>
    <t>21.06.2022 17:28:23</t>
  </si>
  <si>
    <t>21.06.2022 17:28:25</t>
  </si>
  <si>
    <t>21.06.2022 17:28:47</t>
  </si>
  <si>
    <t>21.06.2022 17:28:48</t>
  </si>
  <si>
    <t>21.06.2022 17:28:50</t>
  </si>
  <si>
    <t>21.06.2022 17:28:52</t>
  </si>
  <si>
    <t>21.06.2022 17:29:03</t>
  </si>
  <si>
    <t>21.06.2022 17:29:25</t>
  </si>
  <si>
    <t>21.06.2022 17:29:26</t>
  </si>
  <si>
    <t>21.06.2022 17:29:27</t>
  </si>
  <si>
    <t>21.06.2022 17:29:29</t>
  </si>
  <si>
    <t>21.06.2022 17:29:45</t>
  </si>
  <si>
    <t>21.06.2022 17:29:47</t>
  </si>
  <si>
    <t>21.06.2022 17:29:48</t>
  </si>
  <si>
    <t>21.06.2022 17:29:50</t>
  </si>
  <si>
    <t>21.06.2022 17:29:52</t>
  </si>
  <si>
    <t>21.06.2022 17:29:53</t>
  </si>
  <si>
    <t>21.06.2022 17:29:54</t>
  </si>
  <si>
    <t>21.06.2022 17:30:29</t>
  </si>
  <si>
    <t>21.06.2022 17:30:30</t>
  </si>
  <si>
    <t>21.06.2022 17:30:32</t>
  </si>
  <si>
    <t>21.06.2022 17:30:33</t>
  </si>
  <si>
    <t>21.06.2022 17:31:17</t>
  </si>
  <si>
    <t>21.06.2022 17:31:23</t>
  </si>
  <si>
    <t>21.06.2022 17:31:24</t>
  </si>
  <si>
    <t>21.06.2022 17:31:26</t>
  </si>
  <si>
    <t>21.06.2022 17:31:27</t>
  </si>
  <si>
    <t>21.06.2022 17:31:29</t>
  </si>
  <si>
    <t>21.06.2022 17:31:30</t>
  </si>
  <si>
    <t>21.06.2022 17:31:39</t>
  </si>
  <si>
    <t>21.06.2022 17:31:40</t>
  </si>
  <si>
    <t>21.06.2022 17:31:42</t>
  </si>
  <si>
    <t>21.06.2022 17:31:44</t>
  </si>
  <si>
    <t>21.06.2022 17:31:45</t>
  </si>
  <si>
    <t>21.06.2022 17:31:50</t>
  </si>
  <si>
    <t>21.06.2022 17:31:51</t>
  </si>
  <si>
    <t>21.06.2022 17:31:53</t>
  </si>
  <si>
    <t>21.06.2022 17:31:54</t>
  </si>
  <si>
    <t>21.06.2022 17:31:57</t>
  </si>
  <si>
    <t>21.06.2022 17:32:00</t>
  </si>
  <si>
    <t>21.06.2022 17:32:03</t>
  </si>
  <si>
    <t>21.06.2022 17:32:05</t>
  </si>
  <si>
    <t>21.06.2022 17:32:06</t>
  </si>
  <si>
    <t>21.06.2022 17:32:08</t>
  </si>
  <si>
    <t>21.06.2022 17:32:09</t>
  </si>
  <si>
    <t>21.06.2022 17:32:10</t>
  </si>
  <si>
    <t>21.06.2022 17:32:12</t>
  </si>
  <si>
    <t>21.06.2022 17:32:13</t>
  </si>
  <si>
    <t>21.06.2022 17:32:15</t>
  </si>
  <si>
    <t>21.06.2022 17:32:16</t>
  </si>
  <si>
    <t>21.06.2022 17:32:18</t>
  </si>
  <si>
    <t>21.06.2022 17:32:20</t>
  </si>
  <si>
    <t>21.06.2022 17:32:21</t>
  </si>
  <si>
    <t>21.06.2022 17:32:23</t>
  </si>
  <si>
    <t>21.06.2022 17:32:37</t>
  </si>
  <si>
    <t>21.06.2022 17:32:39</t>
  </si>
  <si>
    <t>21.06.2022 17:32:40</t>
  </si>
  <si>
    <t>21.06.2022 17:32:42</t>
  </si>
  <si>
    <t>21.06.2022 17:32:43</t>
  </si>
  <si>
    <t>21.06.2022 17:32:45</t>
  </si>
  <si>
    <t>21.06.2022 17:32:49</t>
  </si>
  <si>
    <t>21.06.2022 17:32:51</t>
  </si>
  <si>
    <t>21.06.2022 17:32:52</t>
  </si>
  <si>
    <t>21.06.2022 17:32:54</t>
  </si>
  <si>
    <t>21.06.2022 17:32:55</t>
  </si>
  <si>
    <t>21.06.2022 17:32:57</t>
  </si>
  <si>
    <t>21.06.2022 17:32:58</t>
  </si>
  <si>
    <t>21.06.2022 17:33:12</t>
  </si>
  <si>
    <t>21.06.2022 17:33:15</t>
  </si>
  <si>
    <t>21.06.2022 17:33:16</t>
  </si>
  <si>
    <t>21.06.2022 17:33:18</t>
  </si>
  <si>
    <t>21.06.2022 17:33:19</t>
  </si>
  <si>
    <t>21.06.2022 17:33:21</t>
  </si>
  <si>
    <t>21.06.2022 17:33:22</t>
  </si>
  <si>
    <t>21.06.2022 17:33:24</t>
  </si>
  <si>
    <t>21.06.2022 17:33:25</t>
  </si>
  <si>
    <t>21.06.2022 17:33:40</t>
  </si>
  <si>
    <t>21.06.2022 17:33:42</t>
  </si>
  <si>
    <t>21.06.2022 17:33:43</t>
  </si>
  <si>
    <t>21.06.2022 17:33:45</t>
  </si>
  <si>
    <t>21.06.2022 17:34:18</t>
  </si>
  <si>
    <t>21.06.2022 17:34:19</t>
  </si>
  <si>
    <t>21.06.2022 17:34:21</t>
  </si>
  <si>
    <t>21.06.2022 17:34:24</t>
  </si>
  <si>
    <t>21.06.2022 17:34:25</t>
  </si>
  <si>
    <t>21.06.2022 17:34:27</t>
  </si>
  <si>
    <t>21.06.2022 17:34:28</t>
  </si>
  <si>
    <t>21.06.2022 17:34:30</t>
  </si>
  <si>
    <t>21.06.2022 17:34:31</t>
  </si>
  <si>
    <t>21.06.2022 17:34:33</t>
  </si>
  <si>
    <t>21.06.2022 17:34:34</t>
  </si>
  <si>
    <t>21.06.2022 17:34:39</t>
  </si>
  <si>
    <t>21.06.2022 17:34:40</t>
  </si>
  <si>
    <t>21.06.2022 17:34:42</t>
  </si>
  <si>
    <t>21.06.2022 17:34:58</t>
  </si>
  <si>
    <t>21.06.2022 17:35:00</t>
  </si>
  <si>
    <t>21.06.2022 17:35:01</t>
  </si>
  <si>
    <t>21.06.2022 17:35:04</t>
  </si>
  <si>
    <t>21.06.2022 17:35:06</t>
  </si>
  <si>
    <t>21.06.2022 17:35:07</t>
  </si>
  <si>
    <t>21.06.2022 17:35:31</t>
  </si>
  <si>
    <t>21.06.2022 17:35:33</t>
  </si>
  <si>
    <t>21.06.2022 17:35:34</t>
  </si>
  <si>
    <t>21.06.2022 17:35:46</t>
  </si>
  <si>
    <t>21.06.2022 17:35:48</t>
  </si>
  <si>
    <t>21.06.2022 17:35:49</t>
  </si>
  <si>
    <t>21.06.2022 17:35:51</t>
  </si>
  <si>
    <t>21.06.2022 17:35:52</t>
  </si>
  <si>
    <t>21.06.2022 17:35:54</t>
  </si>
  <si>
    <t>21.06.2022 17:35:55</t>
  </si>
  <si>
    <t>21.06.2022 17:35:58</t>
  </si>
  <si>
    <t>21.06.2022 17:36:00</t>
  </si>
  <si>
    <t>21.06.2022 17:36:01</t>
  </si>
  <si>
    <t>21.06.2022 17:36:03</t>
  </si>
  <si>
    <t>21.06.2022 17:36:34</t>
  </si>
  <si>
    <t>21.06.2022 17:36:35</t>
  </si>
  <si>
    <t>21.06.2022 17:36:41</t>
  </si>
  <si>
    <t>21.06.2022 17:36:43</t>
  </si>
  <si>
    <t>21.06.2022 17:36:44</t>
  </si>
  <si>
    <t>21.06.2022 17:36:57</t>
  </si>
  <si>
    <t>21.06.2022 17:36:58</t>
  </si>
  <si>
    <t>21.06.2022 17:36:59</t>
  </si>
  <si>
    <t>21.06.2022 17:37:37</t>
  </si>
  <si>
    <t>21.06.2022 17:37:38</t>
  </si>
  <si>
    <t>21.06.2022 17:37:40</t>
  </si>
  <si>
    <t>21.06.2022 17:37:41</t>
  </si>
  <si>
    <t>21.06.2022 17:37:46</t>
  </si>
  <si>
    <t>21.06.2022 17:37:47</t>
  </si>
  <si>
    <t>21.06.2022 17:37:49</t>
  </si>
  <si>
    <t>21.06.2022 17:37:50</t>
  </si>
  <si>
    <t>21.06.2022 17:37:52</t>
  </si>
  <si>
    <t>21.06.2022 17:38:06</t>
  </si>
  <si>
    <t>21.06.2022 17:38:07</t>
  </si>
  <si>
    <t>21.06.2022 17:38:08</t>
  </si>
  <si>
    <t>21.06.2022 17:38:32</t>
  </si>
  <si>
    <t>21.06.2022 17:38:34</t>
  </si>
  <si>
    <t>21.06.2022 17:38:35</t>
  </si>
  <si>
    <t>21.06.2022 17:39:01</t>
  </si>
  <si>
    <t>21.06.2022 17:39:03</t>
  </si>
  <si>
    <t>21.06.2022 17:39:04</t>
  </si>
  <si>
    <t>21.06.2022 17:39:06</t>
  </si>
  <si>
    <t>21.06.2022 17:39:10</t>
  </si>
  <si>
    <t>21.06.2022 17:39:13</t>
  </si>
  <si>
    <t>21.06.2022 17:40:34</t>
  </si>
  <si>
    <t>21.06.2022 17:40:37</t>
  </si>
  <si>
    <t>21.06.2022 17:40:40</t>
  </si>
  <si>
    <t>21.06.2022 17:40:41</t>
  </si>
  <si>
    <t>21.06.2022 17:40:43</t>
  </si>
  <si>
    <t>21.06.2022 17:40:46</t>
  </si>
  <si>
    <t>21.06.2022 17:40:47</t>
  </si>
  <si>
    <t>21.06.2022 17:40:49</t>
  </si>
  <si>
    <t>21.06.2022 17:41:30</t>
  </si>
  <si>
    <t>21.06.2022 17:41:31</t>
  </si>
  <si>
    <t>21.06.2022 17:41:32</t>
  </si>
  <si>
    <t>21.06.2022 17:41:55</t>
  </si>
  <si>
    <t>21.06.2022 17:41:57</t>
  </si>
  <si>
    <t>21.06.2022 17:41:58</t>
  </si>
  <si>
    <t>21.06.2022 17:41:59</t>
  </si>
  <si>
    <t>21.06.2022 17:42:01</t>
  </si>
  <si>
    <t>21.06.2022 17:42:02</t>
  </si>
  <si>
    <t>21.06.2022 17:42:24</t>
  </si>
  <si>
    <t>21.06.2022 17:42:27</t>
  </si>
  <si>
    <t>21.06.2022 17:42:30</t>
  </si>
  <si>
    <t>21.06.2022 17:42:34</t>
  </si>
  <si>
    <t>21.06.2022 17:42:36</t>
  </si>
  <si>
    <t>21.06.2022 17:42:39</t>
  </si>
  <si>
    <t>21.06.2022 17:42:40</t>
  </si>
  <si>
    <t>21.06.2022 17:43:00</t>
  </si>
  <si>
    <t>21.06.2022 17:43:02</t>
  </si>
  <si>
    <t>21.06.2022 17:43:04</t>
  </si>
  <si>
    <t>21.06.2022 17:43:05</t>
  </si>
  <si>
    <t>21.06.2022 17:43:07</t>
  </si>
  <si>
    <t>21.06.2022 17:43:21</t>
  </si>
  <si>
    <t>21.06.2022 17:43:22</t>
  </si>
  <si>
    <t>21.06.2022 17:43:23</t>
  </si>
  <si>
    <t>21.06.2022 17:43:25</t>
  </si>
  <si>
    <t>21.06.2022 17:43:26</t>
  </si>
  <si>
    <t>21.06.2022 17:43:29</t>
  </si>
  <si>
    <t>21.06.2022 17:43:31</t>
  </si>
  <si>
    <t>21.06.2022 17:43:32</t>
  </si>
  <si>
    <t>21.06.2022 17:43:34</t>
  </si>
  <si>
    <t>21.06.2022 17:44:09</t>
  </si>
  <si>
    <t>21.06.2022 17:44:10</t>
  </si>
  <si>
    <t>21.06.2022 17:44:11</t>
  </si>
  <si>
    <t>21.06.2022 17:44:13</t>
  </si>
  <si>
    <t>21.06.2022 17:44:15</t>
  </si>
  <si>
    <t>21.06.2022 17:44:21</t>
  </si>
  <si>
    <t>21.06.2022 17:44:22</t>
  </si>
  <si>
    <t>21.06.2022 17:44:23</t>
  </si>
  <si>
    <t>21.06.2022 17:44:25</t>
  </si>
  <si>
    <t>21.06.2022 17:44:28</t>
  </si>
  <si>
    <t>21.06.2022 17:44:29</t>
  </si>
  <si>
    <t>21.06.2022 17:44:31</t>
  </si>
  <si>
    <t>21.06.2022 17:44:32</t>
  </si>
  <si>
    <t>21.06.2022 17:44:34</t>
  </si>
  <si>
    <t>21.06.2022 17:44:35</t>
  </si>
  <si>
    <t>21.06.2022 17:44:44</t>
  </si>
  <si>
    <t>21.06.2022 17:44:46</t>
  </si>
  <si>
    <t>21.06.2022 17:44:56</t>
  </si>
  <si>
    <t>21.06.2022 17:44:58</t>
  </si>
  <si>
    <t>21.06.2022 17:44:59</t>
  </si>
  <si>
    <t>21.06.2022 17:45:01</t>
  </si>
  <si>
    <t>21.06.2022 17:45:02</t>
  </si>
  <si>
    <t>21.06.2022 17:45:04</t>
  </si>
  <si>
    <t>21.06.2022 17:45:05</t>
  </si>
  <si>
    <t>21.06.2022 17:45:07</t>
  </si>
  <si>
    <t>21.06.2022 17:45:09</t>
  </si>
  <si>
    <t>21.06.2022 17:45:10</t>
  </si>
  <si>
    <t>21.06.2022 17:45:11</t>
  </si>
  <si>
    <t>21.06.2022 17:45:13</t>
  </si>
  <si>
    <t>21.06.2022 17:45:16</t>
  </si>
  <si>
    <t>21.06.2022 17:45:18</t>
  </si>
  <si>
    <t>21.06.2022 17:45:22</t>
  </si>
  <si>
    <t>21.06.2022 17:45:27</t>
  </si>
  <si>
    <t>21.06.2022 17:45:28</t>
  </si>
  <si>
    <t>21.06.2022 17:45:30</t>
  </si>
  <si>
    <t>21.06.2022 17:45:31</t>
  </si>
  <si>
    <t>21.06.2022 17:45:33</t>
  </si>
  <si>
    <t>21.06.2022 17:45:37</t>
  </si>
  <si>
    <t>21.06.2022 17:45:43</t>
  </si>
  <si>
    <t>21.06.2022 17:45:45</t>
  </si>
  <si>
    <t>21.06.2022 17:45:46</t>
  </si>
  <si>
    <t>21.06.2022 17:45:47</t>
  </si>
  <si>
    <t>21.06.2022 17:45:49</t>
  </si>
  <si>
    <t>21.06.2022 17:46:10</t>
  </si>
  <si>
    <t>21.06.2022 17:46:11</t>
  </si>
  <si>
    <t>21.06.2022 17:46:13</t>
  </si>
  <si>
    <t>21.06.2022 17:46:14</t>
  </si>
  <si>
    <t>21.06.2022 17:46:16</t>
  </si>
  <si>
    <t>21.06.2022 17:46:17</t>
  </si>
  <si>
    <t>21.06.2022 17:46:19</t>
  </si>
  <si>
    <t>21.06.2022 17:46:20</t>
  </si>
  <si>
    <t>21.06.2022 17:47:04</t>
  </si>
  <si>
    <t>21.06.2022 17:47:07</t>
  </si>
  <si>
    <t>21.06.2022 17:47:08</t>
  </si>
  <si>
    <t>21.06.2022 17:47:10</t>
  </si>
  <si>
    <t>21.06.2022 17:47:11</t>
  </si>
  <si>
    <t>21.06.2022 17:47:13</t>
  </si>
  <si>
    <t>21.06.2022 17:47:14</t>
  </si>
  <si>
    <t>21.06.2022 17:47:16</t>
  </si>
  <si>
    <t>21.06.2022 17:47:17</t>
  </si>
  <si>
    <t>21.06.2022 17:47:19</t>
  </si>
  <si>
    <t>21.06.2022 17:47:53</t>
  </si>
  <si>
    <t>21.06.2022 17:47:55</t>
  </si>
  <si>
    <t>21.06.2022 17:47:56</t>
  </si>
  <si>
    <t>21.06.2022 17:47:58</t>
  </si>
  <si>
    <t>21.06.2022 17:47:59</t>
  </si>
  <si>
    <t>21.06.2022 17:48:01</t>
  </si>
  <si>
    <t>21.06.2022 17:48:02</t>
  </si>
  <si>
    <t>21.06.2022 17:48:04</t>
  </si>
  <si>
    <t>21.06.2022 17:48:05</t>
  </si>
  <si>
    <t>21.06.2022 17:48:17</t>
  </si>
  <si>
    <t>21.06.2022 17:48:19</t>
  </si>
  <si>
    <t>21.06.2022 17:48:20</t>
  </si>
  <si>
    <t>21.06.2022 17:48:22</t>
  </si>
  <si>
    <t>21.06.2022 17:48:23</t>
  </si>
  <si>
    <t>21.06.2022 17:48:25</t>
  </si>
  <si>
    <t>21.06.2022 17:48:26</t>
  </si>
  <si>
    <t>21.06.2022 17:49:14</t>
  </si>
  <si>
    <t>21.06.2022 17:49:16</t>
  </si>
  <si>
    <t>21.06.2022 17:49:17</t>
  </si>
  <si>
    <t>21.06.2022 17:49:46</t>
  </si>
  <si>
    <t>21.06.2022 17:49:47</t>
  </si>
  <si>
    <t>21.06.2022 17:49:49</t>
  </si>
  <si>
    <t>21.06.2022 17:49:50</t>
  </si>
  <si>
    <t>21.06.2022 17:49:51</t>
  </si>
  <si>
    <t>21.06.2022 17:49:52</t>
  </si>
  <si>
    <t>21.06.2022 17:50:46</t>
  </si>
  <si>
    <t>21.06.2022 17:50:47</t>
  </si>
  <si>
    <t>21.06.2022 17:50:49</t>
  </si>
  <si>
    <t>21.06.2022 17:50:50</t>
  </si>
  <si>
    <t>21.06.2022 17:50:52</t>
  </si>
  <si>
    <t>21.06.2022 17:50:53</t>
  </si>
  <si>
    <t>21.06.2022 17:50:55</t>
  </si>
  <si>
    <t>21.06.2022 17:50:56</t>
  </si>
  <si>
    <t>21.06.2022 17:50:58</t>
  </si>
  <si>
    <t>21.06.2022 17:50:59</t>
  </si>
  <si>
    <t>21.06.2022 17:51:23</t>
  </si>
  <si>
    <t>21.06.2022 17:51:25</t>
  </si>
  <si>
    <t>21.06.2022 17:51:26</t>
  </si>
  <si>
    <t>21.06.2022 17:51:58</t>
  </si>
  <si>
    <t>21.06.2022 17:53:06</t>
  </si>
  <si>
    <t>21.06.2022 17:53:07</t>
  </si>
  <si>
    <t>21.06.2022 17:53:09</t>
  </si>
  <si>
    <t>21.06.2022 17:53:10</t>
  </si>
  <si>
    <t>21.06.2022 17:53:31</t>
  </si>
  <si>
    <t>21.06.2022 17:53:32</t>
  </si>
  <si>
    <t>21.06.2022 17:53:34</t>
  </si>
  <si>
    <t>21.06.2022 17:54:14</t>
  </si>
  <si>
    <t>21.06.2022 17:54:17</t>
  </si>
  <si>
    <t>21.06.2022 17:54:19</t>
  </si>
  <si>
    <t>21.06.2022 17:54:20</t>
  </si>
  <si>
    <t>21.06.2022 17:54:22</t>
  </si>
  <si>
    <t>21.06.2022 17:54:23</t>
  </si>
  <si>
    <t>21.06.2022 17:54:25</t>
  </si>
  <si>
    <t>21.06.2022 17:54:26</t>
  </si>
  <si>
    <t>21.06.2022 17:56:01</t>
  </si>
  <si>
    <t>21.06.2022 17:56:03</t>
  </si>
  <si>
    <t>21.06.2022 17:56:04</t>
  </si>
  <si>
    <t>21.06.2022 17:56:06</t>
  </si>
  <si>
    <t>21.06.2022 17:56:07</t>
  </si>
  <si>
    <t>21.06.2022 17:56:09</t>
  </si>
  <si>
    <t>21.06.2022 17:56:10</t>
  </si>
  <si>
    <t>21.06.2022 17:56:13</t>
  </si>
  <si>
    <t>21.06.2022 17:56:15</t>
  </si>
  <si>
    <t>21.06.2022 17:56:16</t>
  </si>
  <si>
    <t>21.06.2022 17:56:18</t>
  </si>
  <si>
    <t>21.06.2022 17:56:19</t>
  </si>
  <si>
    <t>21.06.2022 17:56:21</t>
  </si>
  <si>
    <t>21.06.2022 17:56:37</t>
  </si>
  <si>
    <t>21.06.2022 17:56:43</t>
  </si>
  <si>
    <t>21.06.2022 17:56:49</t>
  </si>
  <si>
    <t>21.06.2022 17:56:52</t>
  </si>
  <si>
    <t>21.06.2022 17:56:54</t>
  </si>
  <si>
    <t>21.06.2022 17:56:55</t>
  </si>
  <si>
    <t>21.06.2022 17:56:57</t>
  </si>
  <si>
    <t>21.06.2022 17:57:16</t>
  </si>
  <si>
    <t>21.06.2022 17:57:21</t>
  </si>
  <si>
    <t>21.06.2022 17:57:22</t>
  </si>
  <si>
    <t>21.06.2022 17:57:24</t>
  </si>
  <si>
    <t>21.06.2022 17:57:25</t>
  </si>
  <si>
    <t>21.06.2022 17:57:55</t>
  </si>
  <si>
    <t>21.06.2022 17:57:57</t>
  </si>
  <si>
    <t>21.06.2022 17:57:58</t>
  </si>
  <si>
    <t>21.06.2022 17:58:00</t>
  </si>
  <si>
    <t>21.06.2022 17:58:01</t>
  </si>
  <si>
    <t>21.06.2022 17:58:03</t>
  </si>
  <si>
    <t>21.06.2022 17:58:04</t>
  </si>
  <si>
    <t>21.06.2022 17:58:13</t>
  </si>
  <si>
    <t>21.06.2022 17:58:16</t>
  </si>
  <si>
    <t>21.06.2022 17:58:18</t>
  </si>
  <si>
    <t>21.06.2022 17:58:19</t>
  </si>
  <si>
    <t>21.06.2022 17:58:21</t>
  </si>
  <si>
    <t>21.06.2022 17:58:22</t>
  </si>
  <si>
    <t>21.06.2022 17:58:24</t>
  </si>
  <si>
    <t>21.06.2022 17:58:25</t>
  </si>
  <si>
    <t>21.06.2022 17:58:30</t>
  </si>
  <si>
    <t>21.06.2022 17:58:34</t>
  </si>
  <si>
    <t>21.06.2022 17:58:36</t>
  </si>
  <si>
    <t>21.06.2022 17:58:37</t>
  </si>
  <si>
    <t>21.06.2022 17:58:38</t>
  </si>
  <si>
    <t>21.06.2022 17:58:40</t>
  </si>
  <si>
    <t>21.06.2022 17:58:52</t>
  </si>
  <si>
    <t>21.06.2022 17:58:54</t>
  </si>
  <si>
    <t>21.06.2022 17:58:55</t>
  </si>
  <si>
    <t>21.06.2022 17:58:57</t>
  </si>
  <si>
    <t>21.06.2022 17:58:58</t>
  </si>
  <si>
    <t>21.06.2022 17:59:20</t>
  </si>
  <si>
    <t>21.06.2022 17:59:22</t>
  </si>
  <si>
    <t>21.06.2022 17:59:32</t>
  </si>
  <si>
    <t>21.06.2022 17:59:34</t>
  </si>
  <si>
    <t>21.06.2022 17:59:35</t>
  </si>
  <si>
    <t>21.06.2022 17:59:43</t>
  </si>
  <si>
    <t>21.06.2022 17:59:45</t>
  </si>
  <si>
    <t>21.06.2022 17:59:46</t>
  </si>
  <si>
    <t>21.06.2022 18:00:00</t>
  </si>
  <si>
    <t>21.06.2022 18:00:01</t>
  </si>
  <si>
    <t>21.06.2022 18:00:02</t>
  </si>
  <si>
    <t>21.06.2022 18:00:03</t>
  </si>
  <si>
    <t>21.06.2022 18:00:23</t>
  </si>
  <si>
    <t>21.06.2022 18:00:24</t>
  </si>
  <si>
    <t>21.06.2022 18:00:26</t>
  </si>
  <si>
    <t>21.06.2022 18:00:27</t>
  </si>
  <si>
    <t>21.06.2022 18:01:32</t>
  </si>
  <si>
    <t>21.06.2022 18:01:33</t>
  </si>
  <si>
    <t>21.06.2022 18:01:35</t>
  </si>
  <si>
    <t>21.06.2022 18:01:36</t>
  </si>
  <si>
    <t>21.06.2022 18:01:38</t>
  </si>
  <si>
    <t>21.06.2022 18:01:39</t>
  </si>
  <si>
    <t>21.06.2022 18:01:41</t>
  </si>
  <si>
    <t>21.06.2022 18:01:42</t>
  </si>
  <si>
    <t>21.06.2022 18:01:44</t>
  </si>
  <si>
    <t>21.06.2022 18:01:48</t>
  </si>
  <si>
    <t>21.06.2022 18:01:50</t>
  </si>
  <si>
    <t>21.06.2022 18:01:51</t>
  </si>
  <si>
    <t>21.06.2022 18:01:53</t>
  </si>
  <si>
    <t>21.06.2022 18:01:54</t>
  </si>
  <si>
    <t>21.06.2022 18:02:12</t>
  </si>
  <si>
    <t>21.06.2022 18:02:13</t>
  </si>
  <si>
    <t>21.06.2022 18:02:15</t>
  </si>
  <si>
    <t>21.06.2022 18:02:17</t>
  </si>
  <si>
    <t>21.06.2022 18:02:18</t>
  </si>
  <si>
    <t>21.06.2022 18:02:20</t>
  </si>
  <si>
    <t>21.06.2022 18:02:31</t>
  </si>
  <si>
    <t>21.06.2022 18:02:33</t>
  </si>
  <si>
    <t>21.06.2022 18:02:34</t>
  </si>
  <si>
    <t>21.06.2022 18:02:36</t>
  </si>
  <si>
    <t>21.06.2022 18:03:29</t>
  </si>
  <si>
    <t>21.06.2022 18:03:31</t>
  </si>
  <si>
    <t>21.06.2022 18:03:33</t>
  </si>
  <si>
    <t>21.06.2022 18:04:25</t>
  </si>
  <si>
    <t>21.06.2022 18:04:27</t>
  </si>
  <si>
    <t>21.06.2022 18:04:29</t>
  </si>
  <si>
    <t>21.06.2022 18:04:30</t>
  </si>
  <si>
    <t>21.06.2022 18:04:32</t>
  </si>
  <si>
    <t>21.06.2022 18:04:43</t>
  </si>
  <si>
    <t>21.06.2022 18:04:45</t>
  </si>
  <si>
    <t>21.06.2022 18:04:47</t>
  </si>
  <si>
    <t>21.06.2022 18:05:06</t>
  </si>
  <si>
    <t>21.06.2022 18:05:09</t>
  </si>
  <si>
    <t>21.06.2022 18:05:10</t>
  </si>
  <si>
    <t>21.06.2022 18:05:12</t>
  </si>
  <si>
    <t>21.06.2022 18:05:39</t>
  </si>
  <si>
    <t>21.06.2022 18:05:41</t>
  </si>
  <si>
    <t>21.06.2022 18:05:42</t>
  </si>
  <si>
    <t>21.06.2022 18:05:44</t>
  </si>
  <si>
    <t>21.06.2022 18:05:50</t>
  </si>
  <si>
    <t>21.06.2022 18:05:51</t>
  </si>
  <si>
    <t>21.06.2022 18:05:53</t>
  </si>
  <si>
    <t>21.06.2022 18:05:54</t>
  </si>
  <si>
    <t>21.06.2022 18:06:52</t>
  </si>
  <si>
    <t>21.06.2022 18:06:54</t>
  </si>
  <si>
    <t>21.06.2022 18:07:14</t>
  </si>
  <si>
    <t>21.06.2022 18:07:15</t>
  </si>
  <si>
    <t>21.06.2022 18:07:16</t>
  </si>
  <si>
    <t>21.06.2022 18:07:18</t>
  </si>
  <si>
    <t>21.06.2022 18:07:21</t>
  </si>
  <si>
    <t>21.06.2022 18:07:23</t>
  </si>
  <si>
    <t>21.06.2022 18:07:24</t>
  </si>
  <si>
    <t>21.06.2022 18:07:26</t>
  </si>
  <si>
    <t>21.06.2022 18:07:27</t>
  </si>
  <si>
    <t>21.06.2022 18:07:28</t>
  </si>
  <si>
    <t>21.06.2022 18:07:38</t>
  </si>
  <si>
    <t>21.06.2022 18:07:39</t>
  </si>
  <si>
    <t>21.06.2022 18:07:40</t>
  </si>
  <si>
    <t>21.06.2022 18:07:42</t>
  </si>
  <si>
    <t>21.06.2022 18:07:49</t>
  </si>
  <si>
    <t>21.06.2022 18:07:51</t>
  </si>
  <si>
    <t>21.06.2022 18:07:52</t>
  </si>
  <si>
    <t>21.06.2022 18:08:11</t>
  </si>
  <si>
    <t>21.06.2022 18:08:12</t>
  </si>
  <si>
    <t>21.06.2022 18:08:13</t>
  </si>
  <si>
    <t>21.06.2022 18:08:15</t>
  </si>
  <si>
    <t>21.06.2022 18:08:35</t>
  </si>
  <si>
    <t>21.06.2022 18:08:36</t>
  </si>
  <si>
    <t>21.06.2022 18:08:37</t>
  </si>
  <si>
    <t>21.06.2022 18:08:39</t>
  </si>
  <si>
    <t>21.06.2022 18:08:41</t>
  </si>
  <si>
    <t>21.06.2022 18:09:34</t>
  </si>
  <si>
    <t>21.06.2022 18:09:36</t>
  </si>
  <si>
    <t>21.06.2022 18:09:37</t>
  </si>
  <si>
    <t>21.06.2022 18:09:51</t>
  </si>
  <si>
    <t>21.06.2022 18:09:52</t>
  </si>
  <si>
    <t>21.06.2022 18:09:54</t>
  </si>
  <si>
    <t>21.06.2022 18:09:55</t>
  </si>
  <si>
    <t>21.06.2022 18:10:12</t>
  </si>
  <si>
    <t>21.06.2022 18:10:14</t>
  </si>
  <si>
    <t>21.06.2022 18:10:15</t>
  </si>
  <si>
    <t>21.06.2022 18:10:17</t>
  </si>
  <si>
    <t>21.06.2022 18:10:19</t>
  </si>
  <si>
    <t>21.06.2022 18:10:21</t>
  </si>
  <si>
    <t>21.06.2022 18:10:22</t>
  </si>
  <si>
    <t>21.06.2022 18:10:24</t>
  </si>
  <si>
    <t>21.06.2022 18:10:36</t>
  </si>
  <si>
    <t>21.06.2022 18:10:37</t>
  </si>
  <si>
    <t>21.06.2022 18:10:39</t>
  </si>
  <si>
    <t>21.06.2022 18:10:40</t>
  </si>
  <si>
    <t>21.06.2022 18:11:30</t>
  </si>
  <si>
    <t>21.06.2022 18:11:32</t>
  </si>
  <si>
    <t>21.06.2022 18:11:45</t>
  </si>
  <si>
    <t>21.06.2022 18:11:46</t>
  </si>
  <si>
    <t>21.06.2022 18:11:48</t>
  </si>
  <si>
    <t>21.06.2022 18:11:49</t>
  </si>
  <si>
    <t>21.06.2022 18:11:51</t>
  </si>
  <si>
    <t>21.06.2022 18:12:06</t>
  </si>
  <si>
    <t>21.06.2022 18:12:07</t>
  </si>
  <si>
    <t>21.06.2022 18:12:09</t>
  </si>
  <si>
    <t>21.06.2022 18:12:10</t>
  </si>
  <si>
    <t>21.06.2022 18:12:34</t>
  </si>
  <si>
    <t>21.06.2022 18:12:36</t>
  </si>
  <si>
    <t>21.06.2022 18:12:37</t>
  </si>
  <si>
    <t>21.06.2022 18:13:24</t>
  </si>
  <si>
    <t>21.06.2022 18:13:27</t>
  </si>
  <si>
    <t>21.06.2022 18:13:28</t>
  </si>
  <si>
    <t>21.06.2022 18:13:30</t>
  </si>
  <si>
    <t>21.06.2022 18:13:52</t>
  </si>
  <si>
    <t>21.06.2022 18:13:54</t>
  </si>
  <si>
    <t>21.06.2022 18:13:55</t>
  </si>
  <si>
    <t>21.06.2022 18:13:57</t>
  </si>
  <si>
    <t>21.06.2022 18:14:55</t>
  </si>
  <si>
    <t>21.06.2022 18:14:57</t>
  </si>
  <si>
    <t>21.06.2022 18:14:58</t>
  </si>
  <si>
    <t>21.06.2022 18:16:01</t>
  </si>
  <si>
    <t>21.06.2022 18:16:03</t>
  </si>
  <si>
    <t>21.06.2022 18:16:04</t>
  </si>
  <si>
    <t>21.06.2022 18:16:15</t>
  </si>
  <si>
    <t>21.06.2022 18:16:16</t>
  </si>
  <si>
    <t>21.06.2022 18:16:21</t>
  </si>
  <si>
    <t>21.06.2022 18:16:22</t>
  </si>
  <si>
    <t>21.06.2022 18:16:24</t>
  </si>
  <si>
    <t>21.06.2022 18:16:25</t>
  </si>
  <si>
    <t>21.06.2022 18:16:33</t>
  </si>
  <si>
    <t>21.06.2022 18:16:34</t>
  </si>
  <si>
    <t>21.06.2022 18:16:36</t>
  </si>
  <si>
    <t>21.06.2022 18:16:49</t>
  </si>
  <si>
    <t>21.06.2022 18:16:51</t>
  </si>
  <si>
    <t>21.06.2022 18:16:52</t>
  </si>
  <si>
    <t>21.06.2022 18:17:00</t>
  </si>
  <si>
    <t>21.06.2022 18:17:01</t>
  </si>
  <si>
    <t>21.06.2022 18:17:03</t>
  </si>
  <si>
    <t>21.06.2022 18:17:04</t>
  </si>
  <si>
    <t>21.06.2022 18:17:13</t>
  </si>
  <si>
    <t>21.06.2022 18:17:15</t>
  </si>
  <si>
    <t>21.06.2022 18:17:16</t>
  </si>
  <si>
    <t>21.06.2022 18:17:19</t>
  </si>
  <si>
    <t>21.06.2022 18:17:21</t>
  </si>
  <si>
    <t>21.06.2022 18:17:22</t>
  </si>
  <si>
    <t>21.06.2022 18:17:24</t>
  </si>
  <si>
    <t>21.06.2022 18:17:45</t>
  </si>
  <si>
    <t>21.06.2022 18:17:58</t>
  </si>
  <si>
    <t>21.06.2022 18:18:00</t>
  </si>
  <si>
    <t>21.06.2022 18:18:01</t>
  </si>
  <si>
    <t>21.06.2022 18:18:03</t>
  </si>
  <si>
    <t>21.06.2022 18:18:04</t>
  </si>
  <si>
    <t>21.06.2022 18:19:01</t>
  </si>
  <si>
    <t>21.06.2022 18:19:03</t>
  </si>
  <si>
    <t>21.06.2022 18:19:04</t>
  </si>
  <si>
    <t>21.06.2022 18:19:06</t>
  </si>
  <si>
    <t>21.06.2022 18:19:07</t>
  </si>
  <si>
    <t>21.06.2022 18:19:58</t>
  </si>
  <si>
    <t>21.06.2022 18:20:00</t>
  </si>
  <si>
    <t>21.06.2022 18:20:45</t>
  </si>
  <si>
    <t>21.06.2022 18:20:49</t>
  </si>
  <si>
    <t>21.06.2022 18:20:51</t>
  </si>
  <si>
    <t>21.06.2022 18:20:52</t>
  </si>
  <si>
    <t>21.06.2022 18:20:54</t>
  </si>
  <si>
    <t>21.06.2022 18:21:10</t>
  </si>
  <si>
    <t>21.06.2022 18:21:13</t>
  </si>
  <si>
    <t>21.06.2022 18:21:15</t>
  </si>
  <si>
    <t>21.06.2022 18:21:16</t>
  </si>
  <si>
    <t>21.06.2022 18:21:30</t>
  </si>
  <si>
    <t>21.06.2022 18:21:31</t>
  </si>
  <si>
    <t>21.06.2022 18:21:33</t>
  </si>
  <si>
    <t>21.06.2022 18:21:34</t>
  </si>
  <si>
    <t>21.06.2022 18:22:07</t>
  </si>
  <si>
    <t>21.06.2022 18:22:10</t>
  </si>
  <si>
    <t>21.06.2022 18:22:12</t>
  </si>
  <si>
    <t>21.06.2022 18:22:13</t>
  </si>
  <si>
    <t>21.06.2022 18:22:25</t>
  </si>
  <si>
    <t>21.06.2022 18:22:27</t>
  </si>
  <si>
    <t>21.06.2022 18:22:28</t>
  </si>
  <si>
    <t>21.06.2022 18:22:30</t>
  </si>
  <si>
    <t>21.06.2022 18:23:10</t>
  </si>
  <si>
    <t>21.06.2022 18:23:12</t>
  </si>
  <si>
    <t>21.06.2022 18:23:13</t>
  </si>
  <si>
    <t>21.06.2022 18:23:15</t>
  </si>
  <si>
    <t>21.06.2022 18:23:33</t>
  </si>
  <si>
    <t>21.06.2022 18:23:34</t>
  </si>
  <si>
    <t>21.06.2022 18:23:36</t>
  </si>
  <si>
    <t>21.06.2022 18:23:37</t>
  </si>
  <si>
    <t>21.06.2022 18:23:54</t>
  </si>
  <si>
    <t>21.06.2022 18:23:55</t>
  </si>
  <si>
    <t>21.06.2022 18:23:57</t>
  </si>
  <si>
    <t>21.06.2022 18:24:33</t>
  </si>
  <si>
    <t>21.06.2022 18:24:34</t>
  </si>
  <si>
    <t>21.06.2022 18:24:36</t>
  </si>
  <si>
    <t>21.06.2022 18:24:37</t>
  </si>
  <si>
    <t>21.06.2022 18:25:22</t>
  </si>
  <si>
    <t>21.06.2022 18:25:24</t>
  </si>
  <si>
    <t>21.06.2022 18:25:28</t>
  </si>
  <si>
    <t>21.06.2022 18:25:30</t>
  </si>
  <si>
    <t>21.06.2022 18:25:31</t>
  </si>
  <si>
    <t>21.06.2022 18:26:03</t>
  </si>
  <si>
    <t>21.06.2022 18:26:04</t>
  </si>
  <si>
    <t>21.06.2022 18:26:06</t>
  </si>
  <si>
    <t>21.06.2022 18:26:27</t>
  </si>
  <si>
    <t>21.06.2022 18:26:28</t>
  </si>
  <si>
    <t>21.06.2022 18:26:30</t>
  </si>
  <si>
    <t>21.06.2022 18:26:31</t>
  </si>
  <si>
    <t>21.06.2022 18:27:34</t>
  </si>
  <si>
    <t>21.06.2022 18:27:36</t>
  </si>
  <si>
    <t>21.06.2022 18:27:37</t>
  </si>
  <si>
    <t>21.06.2022 18:27:39</t>
  </si>
  <si>
    <t>21.06.2022 18:27:54</t>
  </si>
  <si>
    <t>21.06.2022 18:27:55</t>
  </si>
  <si>
    <t>21.06.2022 18:27:57</t>
  </si>
  <si>
    <t>21.06.2022 18:27:58</t>
  </si>
  <si>
    <t>21.06.2022 18:28:00</t>
  </si>
  <si>
    <t>21.06.2022 18:28:03</t>
  </si>
  <si>
    <t>21.06.2022 18:28:04</t>
  </si>
  <si>
    <t>21.06.2022 18:28:18</t>
  </si>
  <si>
    <t>21.06.2022 18:28:19</t>
  </si>
  <si>
    <t>21.06.2022 18:28:20</t>
  </si>
  <si>
    <t>21.06.2022 18:28:23</t>
  </si>
  <si>
    <t>21.06.2022 18:28:25</t>
  </si>
  <si>
    <t>21.06.2022 18:28:26</t>
  </si>
  <si>
    <t>21.06.2022 18:29:52</t>
  </si>
  <si>
    <t>21.06.2022 18:29:56</t>
  </si>
  <si>
    <t>21.06.2022 18:29:58</t>
  </si>
  <si>
    <t>21.06.2022 18:29:59</t>
  </si>
  <si>
    <t>21.06.2022 18:30:01</t>
  </si>
  <si>
    <t>21.06.2022 18:30:02</t>
  </si>
  <si>
    <t>21.06.2022 18:30:49</t>
  </si>
  <si>
    <t>21.06.2022 18:30:50</t>
  </si>
  <si>
    <t>21.06.2022 18:30:52</t>
  </si>
  <si>
    <t>21.06.2022 18:31:15</t>
  </si>
  <si>
    <t>21.06.2022 18:31:16</t>
  </si>
  <si>
    <t>21.06.2022 18:31:17</t>
  </si>
  <si>
    <t>21.06.2022 18:31:19</t>
  </si>
  <si>
    <t>21.06.2022 18:31:22</t>
  </si>
  <si>
    <t>21.06.2022 18:31:23</t>
  </si>
  <si>
    <t>21.06.2022 18:32:34</t>
  </si>
  <si>
    <t>21.06.2022 18:32:35</t>
  </si>
  <si>
    <t>21.06.2022 18:32:37</t>
  </si>
  <si>
    <t>21.06.2022 18:32:54</t>
  </si>
  <si>
    <t>21.06.2022 18:32:55</t>
  </si>
  <si>
    <t>21.06.2022 18:32:57</t>
  </si>
  <si>
    <t>21.06.2022 18:32:58</t>
  </si>
  <si>
    <t>21.06.2022 18:33:00</t>
  </si>
  <si>
    <t>21.06.2022 18:33:01</t>
  </si>
  <si>
    <t>21.06.2022 18:33:02</t>
  </si>
  <si>
    <t>21.06.2022 18:33:04</t>
  </si>
  <si>
    <t>21.06.2022 18:33:05</t>
  </si>
  <si>
    <t>21.06.2022 18:33:18</t>
  </si>
  <si>
    <t>21.06.2022 18:33:19</t>
  </si>
  <si>
    <t>21.06.2022 18:33:20</t>
  </si>
  <si>
    <t>21.06.2022 18:33:22</t>
  </si>
  <si>
    <t>21.06.2022 18:33:33</t>
  </si>
  <si>
    <t>21.06.2022 18:33:35</t>
  </si>
  <si>
    <t>21.06.2022 18:33:36</t>
  </si>
  <si>
    <t>21.06.2022 18:34:27</t>
  </si>
  <si>
    <t>21.06.2022 18:34:29</t>
  </si>
  <si>
    <t>21.06.2022 18:34:30</t>
  </si>
  <si>
    <t>21.06.2022 18:34:32</t>
  </si>
  <si>
    <t>21.06.2022 18:34:33</t>
  </si>
  <si>
    <t>21.06.2022 18:34:35</t>
  </si>
  <si>
    <t>21.06.2022 18:34:36</t>
  </si>
  <si>
    <t>21.06.2022 18:35:00</t>
  </si>
  <si>
    <t>21.06.2022 18:35:05</t>
  </si>
  <si>
    <t>21.06.2022 18:35:06</t>
  </si>
  <si>
    <t>21.06.2022 18:35:08</t>
  </si>
  <si>
    <t>21.06.2022 18:37:00</t>
  </si>
  <si>
    <t>21.06.2022 18:37:02</t>
  </si>
  <si>
    <t>21.06.2022 18:37:05</t>
  </si>
  <si>
    <t>21.06.2022 18:37:09</t>
  </si>
  <si>
    <t>21.06.2022 18:37:11</t>
  </si>
  <si>
    <t>21.06.2022 18:37:24</t>
  </si>
  <si>
    <t>21.06.2022 18:37:29</t>
  </si>
  <si>
    <t>21.06.2022 18:37:30</t>
  </si>
  <si>
    <t>21.06.2022 18:37:32</t>
  </si>
  <si>
    <t>21.06.2022 18:37:33</t>
  </si>
  <si>
    <t>21.06.2022 18:37:44</t>
  </si>
  <si>
    <t>21.06.2022 18:37:45</t>
  </si>
  <si>
    <t>21.06.2022 18:37:47</t>
  </si>
  <si>
    <t>21.06.2022 18:37:48</t>
  </si>
  <si>
    <t>21.06.2022 18:37:50</t>
  </si>
  <si>
    <t>21.06.2022 18:37:51</t>
  </si>
  <si>
    <t>21.06.2022 18:37:53</t>
  </si>
  <si>
    <t>21.06.2022 18:37:54</t>
  </si>
  <si>
    <t>21.06.2022 18:38:05</t>
  </si>
  <si>
    <t>21.06.2022 18:38:06</t>
  </si>
  <si>
    <t>21.06.2022 18:38:08</t>
  </si>
  <si>
    <t>21.06.2022 18:38:09</t>
  </si>
  <si>
    <t>21.06.2022 18:38:11</t>
  </si>
  <si>
    <t>21.06.2022 18:38:59</t>
  </si>
  <si>
    <t>21.06.2022 18:39:00</t>
  </si>
  <si>
    <t>21.06.2022 18:39:02</t>
  </si>
  <si>
    <t>21.06.2022 18:39:03</t>
  </si>
  <si>
    <t>21.06.2022 18:39:05</t>
  </si>
  <si>
    <t>21.06.2022 18:39:06</t>
  </si>
  <si>
    <t>21.06.2022 18:39:08</t>
  </si>
  <si>
    <t>21.06.2022 18:39:09</t>
  </si>
  <si>
    <t>21.06.2022 18:39:11</t>
  </si>
  <si>
    <t>21.06.2022 18:39:12</t>
  </si>
  <si>
    <t>21.06.2022 18:39:14</t>
  </si>
  <si>
    <t>21.06.2022 18:39:15</t>
  </si>
  <si>
    <t>21.06.2022 18:39:20</t>
  </si>
  <si>
    <t>21.06.2022 18:39:21</t>
  </si>
  <si>
    <t>21.06.2022 18:39:23</t>
  </si>
  <si>
    <t>21.06.2022 18:39:24</t>
  </si>
  <si>
    <t>21.06.2022 18:39:27</t>
  </si>
  <si>
    <t>21.06.2022 18:39:29</t>
  </si>
  <si>
    <t>21.06.2022 18:39:30</t>
  </si>
  <si>
    <t>21.06.2022 18:39:32</t>
  </si>
  <si>
    <t>21.06.2022 18:39:33</t>
  </si>
  <si>
    <t>21.06.2022 18:39:42</t>
  </si>
  <si>
    <t>21.06.2022 18:39:44</t>
  </si>
  <si>
    <t>21.06.2022 18:39:45</t>
  </si>
  <si>
    <t>21.06.2022 18:39:47</t>
  </si>
  <si>
    <t>21.06.2022 18:39:51</t>
  </si>
  <si>
    <t>21.06.2022 18:39:52</t>
  </si>
  <si>
    <t>21.06.2022 18:39:54</t>
  </si>
  <si>
    <t>21.06.2022 18:39:55</t>
  </si>
  <si>
    <t>21.06.2022 18:40:27</t>
  </si>
  <si>
    <t>21.06.2022 18:40:31</t>
  </si>
  <si>
    <t>21.06.2022 18:40:33</t>
  </si>
  <si>
    <t>21.06.2022 18:40:38</t>
  </si>
  <si>
    <t>21.06.2022 18:40:39</t>
  </si>
  <si>
    <t>21.06.2022 18:40:40</t>
  </si>
  <si>
    <t>21.06.2022 18:40:42</t>
  </si>
  <si>
    <t>21.06.2022 18:40:43</t>
  </si>
  <si>
    <t>21.06.2022 18:41:50</t>
  </si>
  <si>
    <t>21.06.2022 18:41:52</t>
  </si>
  <si>
    <t>21.06.2022 18:41:54</t>
  </si>
  <si>
    <t>21.06.2022 18:41:55</t>
  </si>
  <si>
    <t>21.06.2022 18:42:26</t>
  </si>
  <si>
    <t>21.06.2022 18:42:27</t>
  </si>
  <si>
    <t>21.06.2022 18:42:28</t>
  </si>
  <si>
    <t>21.06.2022 18:44:53</t>
  </si>
  <si>
    <t>21.06.2022 18:44:54</t>
  </si>
  <si>
    <t>21.06.2022 18:44:55</t>
  </si>
  <si>
    <t>21.06.2022 18:44:57</t>
  </si>
  <si>
    <t>21.06.2022 18:45:09</t>
  </si>
  <si>
    <t>21.06.2022 18:45:11</t>
  </si>
  <si>
    <t>21.06.2022 18:45:12</t>
  </si>
  <si>
    <t>21.06.2022 18:46:34</t>
  </si>
  <si>
    <t>21.06.2022 18:46:35</t>
  </si>
  <si>
    <t>21.06.2022 18:46:37</t>
  </si>
  <si>
    <t>21.06.2022 18:47:01</t>
  </si>
  <si>
    <t>21.06.2022 18:47:04</t>
  </si>
  <si>
    <t>21.06.2022 18:47:06</t>
  </si>
  <si>
    <t>21.06.2022 18:47:07</t>
  </si>
  <si>
    <t>21.06.2022 18:47:09</t>
  </si>
  <si>
    <t>21.06.2022 18:47:10</t>
  </si>
  <si>
    <t>21.06.2022 18:47:18</t>
  </si>
  <si>
    <t>21.06.2022 18:47:19</t>
  </si>
  <si>
    <t>21.06.2022 18:47:51</t>
  </si>
  <si>
    <t>21.06.2022 18:47:52</t>
  </si>
  <si>
    <t>21.06.2022 18:47:53</t>
  </si>
  <si>
    <t>21.06.2022 18:47:55</t>
  </si>
  <si>
    <t>21.06.2022 18:47:57</t>
  </si>
  <si>
    <t>21.06.2022 18:47:58</t>
  </si>
  <si>
    <t>21.06.2022 18:48:00</t>
  </si>
  <si>
    <t>21.06.2022 18:48:01</t>
  </si>
  <si>
    <t>21.06.2022 18:48:26</t>
  </si>
  <si>
    <t>21.06.2022 18:48:28</t>
  </si>
  <si>
    <t>21.06.2022 18:48:29</t>
  </si>
  <si>
    <t>21.06.2022 18:48:31</t>
  </si>
  <si>
    <t>21.06.2022 18:48:38</t>
  </si>
  <si>
    <t>21.06.2022 18:48:40</t>
  </si>
  <si>
    <t>21.06.2022 18:48:41</t>
  </si>
  <si>
    <t>21.06.2022 18:49:31</t>
  </si>
  <si>
    <t>21.06.2022 18:49:33</t>
  </si>
  <si>
    <t>21.06.2022 18:49:34</t>
  </si>
  <si>
    <t>21.06.2022 18:49:36</t>
  </si>
  <si>
    <t>21.06.2022 18:50:39</t>
  </si>
  <si>
    <t>21.06.2022 18:50:44</t>
  </si>
  <si>
    <t>21.06.2022 18:50:46</t>
  </si>
  <si>
    <t>21.06.2022 18:50:47</t>
  </si>
  <si>
    <t>21.06.2022 18:50:50</t>
  </si>
  <si>
    <t>21.06.2022 18:50:52</t>
  </si>
  <si>
    <t>21.06.2022 18:50:53</t>
  </si>
  <si>
    <t>21.06.2022 18:50:58</t>
  </si>
  <si>
    <t>21.06.2022 18:51:00</t>
  </si>
  <si>
    <t>21.06.2022 18:51:01</t>
  </si>
  <si>
    <t>21.06.2022 18:51:22</t>
  </si>
  <si>
    <t>21.06.2022 18:51:27</t>
  </si>
  <si>
    <t>21.06.2022 18:51:28</t>
  </si>
  <si>
    <t>21.06.2022 18:51:29</t>
  </si>
  <si>
    <t>21.06.2022 18:51:36</t>
  </si>
  <si>
    <t>21.06.2022 18:51:37</t>
  </si>
  <si>
    <t>21.06.2022 18:51:38</t>
  </si>
  <si>
    <t>21.06.2022 18:51:40</t>
  </si>
  <si>
    <t>21.06.2022 18:51:42</t>
  </si>
  <si>
    <t>21.06.2022 18:51:43</t>
  </si>
  <si>
    <t>21.06.2022 18:51:59</t>
  </si>
  <si>
    <t>21.06.2022 18:52:04</t>
  </si>
  <si>
    <t>21.06.2022 18:52:05</t>
  </si>
  <si>
    <t>21.06.2022 18:52:10</t>
  </si>
  <si>
    <t>21.06.2022 18:52:13</t>
  </si>
  <si>
    <t>21.06.2022 18:52:15</t>
  </si>
  <si>
    <t>21.06.2022 18:52:16</t>
  </si>
  <si>
    <t>21.06.2022 18:52:17</t>
  </si>
  <si>
    <t>21.06.2022 18:52:28</t>
  </si>
  <si>
    <t>21.06.2022 18:52:30</t>
  </si>
  <si>
    <t>21.06.2022 18:52:31</t>
  </si>
  <si>
    <t>21.06.2022 18:52:33</t>
  </si>
  <si>
    <t>21.06.2022 18:52:34</t>
  </si>
  <si>
    <t>21.06.2022 18:52:36</t>
  </si>
  <si>
    <t>21.06.2022 18:52:37</t>
  </si>
  <si>
    <t>21.06.2022 18:52:39</t>
  </si>
  <si>
    <t>21.06.2022 18:52:40</t>
  </si>
  <si>
    <t>21.06.2022 18:52:49</t>
  </si>
  <si>
    <t>21.06.2022 18:52:51</t>
  </si>
  <si>
    <t>21.06.2022 18:52:52</t>
  </si>
  <si>
    <t>21.06.2022 18:52:54</t>
  </si>
  <si>
    <t>21.06.2022 18:52:55</t>
  </si>
  <si>
    <t>21.06.2022 18:53:12</t>
  </si>
  <si>
    <t>21.06.2022 18:53:13</t>
  </si>
  <si>
    <t>21.06.2022 18:53:15</t>
  </si>
  <si>
    <t>21.06.2022 18:53:16</t>
  </si>
  <si>
    <t>21.06.2022 18:53:18</t>
  </si>
  <si>
    <t>21.06.2022 18:53:19</t>
  </si>
  <si>
    <t>21.06.2022 18:53:21</t>
  </si>
  <si>
    <t>21.06.2022 18:53:22</t>
  </si>
  <si>
    <t>21.06.2022 18:54:22</t>
  </si>
  <si>
    <t>21.06.2022 18:54:23</t>
  </si>
  <si>
    <t>21.06.2022 18:54:25</t>
  </si>
  <si>
    <t>21.06.2022 18:54:34</t>
  </si>
  <si>
    <t>21.06.2022 18:54:37</t>
  </si>
  <si>
    <t>21.06.2022 18:54:38</t>
  </si>
  <si>
    <t>21.06.2022 18:54:40</t>
  </si>
  <si>
    <t>21.06.2022 18:54:41</t>
  </si>
  <si>
    <t>21.06.2022 18:54:43</t>
  </si>
  <si>
    <t>21.06.2022 18:54:44</t>
  </si>
  <si>
    <t>21.06.2022 18:55:43</t>
  </si>
  <si>
    <t>21.06.2022 18:55:44</t>
  </si>
  <si>
    <t>21.06.2022 18:55:58</t>
  </si>
  <si>
    <t>21.06.2022 18:55:59</t>
  </si>
  <si>
    <t>21.06.2022 18:56:01</t>
  </si>
  <si>
    <t>21.06.2022 18:56:05</t>
  </si>
  <si>
    <t>21.06.2022 18:56:07</t>
  </si>
  <si>
    <t>21.06.2022 18:56:08</t>
  </si>
  <si>
    <t>21.06.2022 18:56:16</t>
  </si>
  <si>
    <t>21.06.2022 18:56:17</t>
  </si>
  <si>
    <t>21.06.2022 18:56:19</t>
  </si>
  <si>
    <t>21.06.2022 18:56:40</t>
  </si>
  <si>
    <t>21.06.2022 18:56:41</t>
  </si>
  <si>
    <t>21.06.2022 18:56:44</t>
  </si>
  <si>
    <t>21.06.2022 18:56:55</t>
  </si>
  <si>
    <t>21.06.2022 18:56:56</t>
  </si>
  <si>
    <t>21.06.2022 18:56:58</t>
  </si>
  <si>
    <t>21.06.2022 18:57:46</t>
  </si>
  <si>
    <t>21.06.2022 18:57:49</t>
  </si>
  <si>
    <t>21.06.2022 18:57:50</t>
  </si>
  <si>
    <t>21.06.2022 18:57:52</t>
  </si>
  <si>
    <t>21.06.2022 18:57:55</t>
  </si>
  <si>
    <t>21.06.2022 18:57:56</t>
  </si>
  <si>
    <t>21.06.2022 18:57:58</t>
  </si>
  <si>
    <t>21.06.2022 18:57:59</t>
  </si>
  <si>
    <t>21.06.2022 18:58:01</t>
  </si>
  <si>
    <t>21.06.2022 18:58:02</t>
  </si>
  <si>
    <t>21.06.2022 18:58:04</t>
  </si>
  <si>
    <t>21.06.2022 18:58:40</t>
  </si>
  <si>
    <t>21.06.2022 18:58:44</t>
  </si>
  <si>
    <t>21.06.2022 18:58:46</t>
  </si>
  <si>
    <t>21.06.2022 18:58:47</t>
  </si>
  <si>
    <t>21.06.2022 18:58:49</t>
  </si>
  <si>
    <t>21.06.2022 18:59:05</t>
  </si>
  <si>
    <t>21.06.2022 18:59:07</t>
  </si>
  <si>
    <t>21.06.2022 18:59:08</t>
  </si>
  <si>
    <t>21.06.2022 18:59:10</t>
  </si>
  <si>
    <t>21.06.2022 18:59:11</t>
  </si>
  <si>
    <t>21.06.2022 18:59:14</t>
  </si>
  <si>
    <t>21.06.2022 18:59:16</t>
  </si>
  <si>
    <t>21.06.2022 18:59:17</t>
  </si>
  <si>
    <t>21.06.2022 19:00:50</t>
  </si>
  <si>
    <t>21.06.2022 19:00:52</t>
  </si>
  <si>
    <t>21.06.2022 19:00:53</t>
  </si>
  <si>
    <t>21.06.2022 19:01:11</t>
  </si>
  <si>
    <t>21.06.2022 19:01:13</t>
  </si>
  <si>
    <t>21.06.2022 19:01:14</t>
  </si>
  <si>
    <t>21.06.2022 19:01:16</t>
  </si>
  <si>
    <t>21.06.2022 19:02:10</t>
  </si>
  <si>
    <t>21.06.2022 19:02:13</t>
  </si>
  <si>
    <t>21.06.2022 19:02:14</t>
  </si>
  <si>
    <t>21.06.2022 19:02:16</t>
  </si>
  <si>
    <t>21.06.2022 19:02:17</t>
  </si>
  <si>
    <t>21.06.2022 19:02:19</t>
  </si>
  <si>
    <t>21.06.2022 19:02:32</t>
  </si>
  <si>
    <t>21.06.2022 19:02:34</t>
  </si>
  <si>
    <t>21.06.2022 19:02:35</t>
  </si>
  <si>
    <t>21.06.2022 19:02:37</t>
  </si>
  <si>
    <t>21.06.2022 19:03:07</t>
  </si>
  <si>
    <t>21.06.2022 19:03:10</t>
  </si>
  <si>
    <t>21.06.2022 19:03:11</t>
  </si>
  <si>
    <t>21.06.2022 19:04:07</t>
  </si>
  <si>
    <t>21.06.2022 19:04:13</t>
  </si>
  <si>
    <t>21.06.2022 19:04:14</t>
  </si>
  <si>
    <t>21.06.2022 19:04:16</t>
  </si>
  <si>
    <t>21.06.2022 19:04:35</t>
  </si>
  <si>
    <t>21.06.2022 19:04:37</t>
  </si>
  <si>
    <t>21.06.2022 19:04:38</t>
  </si>
  <si>
    <t>21.06.2022 19:04:49</t>
  </si>
  <si>
    <t>21.06.2022 19:04:50</t>
  </si>
  <si>
    <t>21.06.2022 19:04:52</t>
  </si>
  <si>
    <t>21.06.2022 19:05:19</t>
  </si>
  <si>
    <t>21.06.2022 19:05:22</t>
  </si>
  <si>
    <t>21.06.2022 19:05:23</t>
  </si>
  <si>
    <t>21.06.2022 19:05:25</t>
  </si>
  <si>
    <t>21.06.2022 19:05:26</t>
  </si>
  <si>
    <t>21.06.2022 19:05:31</t>
  </si>
  <si>
    <t>21.06.2022 19:05:32</t>
  </si>
  <si>
    <t>21.06.2022 19:05:34</t>
  </si>
  <si>
    <t>21.06.2022 19:05:37</t>
  </si>
  <si>
    <t>21.06.2022 19:05:38</t>
  </si>
  <si>
    <t>21.06.2022 19:05:40</t>
  </si>
  <si>
    <t>21.06.2022 19:07:11</t>
  </si>
  <si>
    <t>21.06.2022 19:07:13</t>
  </si>
  <si>
    <t>21.06.2022 19:07:14</t>
  </si>
  <si>
    <t>21.06.2022 19:07:19</t>
  </si>
  <si>
    <t>21.06.2022 19:07:20</t>
  </si>
  <si>
    <t>21.06.2022 19:07:22</t>
  </si>
  <si>
    <t>21.06.2022 19:07:23</t>
  </si>
  <si>
    <t>21.06.2022 19:07:25</t>
  </si>
  <si>
    <t>21.06.2022 19:07:26</t>
  </si>
  <si>
    <t>21.06.2022 19:07:29</t>
  </si>
  <si>
    <t>21.06.2022 19:07:31</t>
  </si>
  <si>
    <t>21.06.2022 19:07:32</t>
  </si>
  <si>
    <t>21.06.2022 19:07:34</t>
  </si>
  <si>
    <t>21.06.2022 19:08:31</t>
  </si>
  <si>
    <t>21.06.2022 19:08:34</t>
  </si>
  <si>
    <t>21.06.2022 19:08:35</t>
  </si>
  <si>
    <t>21.06.2022 19:08:37</t>
  </si>
  <si>
    <t>21.06.2022 19:08:38</t>
  </si>
  <si>
    <t>21.06.2022 19:09:25</t>
  </si>
  <si>
    <t>21.06.2022 19:09:26</t>
  </si>
  <si>
    <t>21.06.2022 19:09:28</t>
  </si>
  <si>
    <t>21.06.2022 19:09:29</t>
  </si>
  <si>
    <t>21.06.2022 19:10:10</t>
  </si>
  <si>
    <t>21.06.2022 19:10:11</t>
  </si>
  <si>
    <t>21.06.2022 19:10:13</t>
  </si>
  <si>
    <t>21.06.2022 19:10:14</t>
  </si>
  <si>
    <t>21.06.2022 19:10:41</t>
  </si>
  <si>
    <t>21.06.2022 19:10:43</t>
  </si>
  <si>
    <t>21.06.2022 19:10:44</t>
  </si>
  <si>
    <t>21.06.2022 19:10:46</t>
  </si>
  <si>
    <t>21.06.2022 19:10:47</t>
  </si>
  <si>
    <t>21.06.2022 19:10:49</t>
  </si>
  <si>
    <t>21.06.2022 19:10:56</t>
  </si>
  <si>
    <t>21.06.2022 19:10:58</t>
  </si>
  <si>
    <t>21.06.2022 19:10:59</t>
  </si>
  <si>
    <t>21.06.2022 19:11:47</t>
  </si>
  <si>
    <t>21.06.2022 19:11:49</t>
  </si>
  <si>
    <t>21.06.2022 19:11:50</t>
  </si>
  <si>
    <t>21.06.2022 19:11:52</t>
  </si>
  <si>
    <t>21.06.2022 19:12:13</t>
  </si>
  <si>
    <t>21.06.2022 19:12:14</t>
  </si>
  <si>
    <t>21.06.2022 19:12:16</t>
  </si>
  <si>
    <t>21.06.2022 19:12:17</t>
  </si>
  <si>
    <t>21.06.2022 19:12:19</t>
  </si>
  <si>
    <t>21.06.2022 19:12:50</t>
  </si>
  <si>
    <t>21.06.2022 19:12:53</t>
  </si>
  <si>
    <t>21.06.2022 19:12:55</t>
  </si>
  <si>
    <t>21.06.2022 19:12:56</t>
  </si>
  <si>
    <t>21.06.2022 19:12:58</t>
  </si>
  <si>
    <t>21.06.2022 19:13:19</t>
  </si>
  <si>
    <t>21.06.2022 19:13:20</t>
  </si>
  <si>
    <t>21.06.2022 19:13:22</t>
  </si>
  <si>
    <t>21.06.2022 19:13:23</t>
  </si>
  <si>
    <t>21.06.2022 19:13:26</t>
  </si>
  <si>
    <t>21.06.2022 19:13:28</t>
  </si>
  <si>
    <t>21.06.2022 19:13:29</t>
  </si>
  <si>
    <t>21.06.2022 19:13:31</t>
  </si>
  <si>
    <t>21.06.2022 19:13:47</t>
  </si>
  <si>
    <t>21.06.2022 19:13:49</t>
  </si>
  <si>
    <t>21.06.2022 19:13:50</t>
  </si>
  <si>
    <t>21.06.2022 19:14:12</t>
  </si>
  <si>
    <t>21.06.2022 19:14:14</t>
  </si>
  <si>
    <t>21.06.2022 19:14:16</t>
  </si>
  <si>
    <t>21.06.2022 19:14:17</t>
  </si>
  <si>
    <t>21.06.2022 19:14:18</t>
  </si>
  <si>
    <t>21.06.2022 19:14:26</t>
  </si>
  <si>
    <t>21.06.2022 19:14:28</t>
  </si>
  <si>
    <t>21.06.2022 19:14:29</t>
  </si>
  <si>
    <t>21.06.2022 19:14:31</t>
  </si>
  <si>
    <t>21.06.2022 19:14:32</t>
  </si>
  <si>
    <t>21.06.2022 19:14:34</t>
  </si>
  <si>
    <t>21.06.2022 19:14:49</t>
  </si>
  <si>
    <t>21.06.2022 19:14:53</t>
  </si>
  <si>
    <t>21.06.2022 19:14:54</t>
  </si>
  <si>
    <t>21.06.2022 19:14:56</t>
  </si>
  <si>
    <t>21.06.2022 19:15:23</t>
  </si>
  <si>
    <t>21.06.2022 19:15:24</t>
  </si>
  <si>
    <t>21.06.2022 19:15:26</t>
  </si>
  <si>
    <t>21.06.2022 19:15:55</t>
  </si>
  <si>
    <t>21.06.2022 19:15:56</t>
  </si>
  <si>
    <t>21.06.2022 19:15:58</t>
  </si>
  <si>
    <t>21.06.2022 19:15:59</t>
  </si>
  <si>
    <t>21.06.2022 19:16:01</t>
  </si>
  <si>
    <t>21.06.2022 19:16:07</t>
  </si>
  <si>
    <t>21.06.2022 19:16:26</t>
  </si>
  <si>
    <t>21.06.2022 19:16:38</t>
  </si>
  <si>
    <t>21.06.2022 19:16:41</t>
  </si>
  <si>
    <t>21.06.2022 19:16:42</t>
  </si>
  <si>
    <t>21.06.2022 19:16:44</t>
  </si>
  <si>
    <t>21.06.2022 19:16:45</t>
  </si>
  <si>
    <t>21.06.2022 19:17:34</t>
  </si>
  <si>
    <t>21.06.2022 19:17:35</t>
  </si>
  <si>
    <t>21.06.2022 19:17:36</t>
  </si>
  <si>
    <t>21.06.2022 19:17:38</t>
  </si>
  <si>
    <t>21.06.2022 19:18:22</t>
  </si>
  <si>
    <t>21.06.2022 19:18:23</t>
  </si>
  <si>
    <t>21.06.2022 19:18:24</t>
  </si>
  <si>
    <t>21.06.2022 19:18:26</t>
  </si>
  <si>
    <t>21.06.2022 19:18:32</t>
  </si>
  <si>
    <t>21.06.2022 19:18:34</t>
  </si>
  <si>
    <t>21.06.2022 19:18:35</t>
  </si>
  <si>
    <t>21.06.2022 19:18:59</t>
  </si>
  <si>
    <t>21.06.2022 19:19:00</t>
  </si>
  <si>
    <t>21.06.2022 19:19:02</t>
  </si>
  <si>
    <t>21.06.2022 19:20:16</t>
  </si>
  <si>
    <t>21.06.2022 19:20:25</t>
  </si>
  <si>
    <t>21.06.2022 19:20:26</t>
  </si>
  <si>
    <t>21.06.2022 19:20:27</t>
  </si>
  <si>
    <t>21.06.2022 19:20:29</t>
  </si>
  <si>
    <t>21.06.2022 19:20:30</t>
  </si>
  <si>
    <t>21.06.2022 19:20:32</t>
  </si>
  <si>
    <t>21.06.2022 19:21:30</t>
  </si>
  <si>
    <t>21.06.2022 19:21:32</t>
  </si>
  <si>
    <t>21.06.2022 19:21:33</t>
  </si>
  <si>
    <t>21.06.2022 19:21:35</t>
  </si>
  <si>
    <t>21.06.2022 19:21:57</t>
  </si>
  <si>
    <t>21.06.2022 19:22:02</t>
  </si>
  <si>
    <t>21.06.2022 19:22:03</t>
  </si>
  <si>
    <t>21.06.2022 19:22:06</t>
  </si>
  <si>
    <t>21.06.2022 19:22:08</t>
  </si>
  <si>
    <t>21.06.2022 19:22:09</t>
  </si>
  <si>
    <t>21.06.2022 19:22:11</t>
  </si>
  <si>
    <t>21.06.2022 19:22:38</t>
  </si>
  <si>
    <t>21.06.2022 19:22:39</t>
  </si>
  <si>
    <t>21.06.2022 19:22:41</t>
  </si>
  <si>
    <t>21.06.2022 19:22:42</t>
  </si>
  <si>
    <t>21.06.2022 19:22:44</t>
  </si>
  <si>
    <t>21.06.2022 19:22:45</t>
  </si>
  <si>
    <t>21.06.2022 19:22:47</t>
  </si>
  <si>
    <t>21.06.2022 19:22:48</t>
  </si>
  <si>
    <t>21.06.2022 19:23:20</t>
  </si>
  <si>
    <t>21.06.2022 19:23:23</t>
  </si>
  <si>
    <t>21.06.2022 19:23:24</t>
  </si>
  <si>
    <t>21.06.2022 19:23:26</t>
  </si>
  <si>
    <t>21.06.2022 19:23:27</t>
  </si>
  <si>
    <t>21.06.2022 19:24:11</t>
  </si>
  <si>
    <t>21.06.2022 19:24:14</t>
  </si>
  <si>
    <t>21.06.2022 19:24:15</t>
  </si>
  <si>
    <t>21.06.2022 19:24:17</t>
  </si>
  <si>
    <t>21.06.2022 19:24:18</t>
  </si>
  <si>
    <t>21.06.2022 19:24:20</t>
  </si>
  <si>
    <t>21.06.2022 19:24:33</t>
  </si>
  <si>
    <t>21.06.2022 19:24:35</t>
  </si>
  <si>
    <t>21.06.2022 19:24:36</t>
  </si>
  <si>
    <t>21.06.2022 19:25:12</t>
  </si>
  <si>
    <t>21.06.2022 19:25:17</t>
  </si>
  <si>
    <t>21.06.2022 19:25:20</t>
  </si>
  <si>
    <t>21.06.2022 19:25:21</t>
  </si>
  <si>
    <t>21.06.2022 19:25:23</t>
  </si>
  <si>
    <t>21.06.2022 19:25:24</t>
  </si>
  <si>
    <t>21.06.2022 19:25:44</t>
  </si>
  <si>
    <t>21.06.2022 19:25:45</t>
  </si>
  <si>
    <t>21.06.2022 19:25:47</t>
  </si>
  <si>
    <t>21.06.2022 19:25:48</t>
  </si>
  <si>
    <t>21.06.2022 19:25:50</t>
  </si>
  <si>
    <t>21.06.2022 19:25:51</t>
  </si>
  <si>
    <t>21.06.2022 19:25:53</t>
  </si>
  <si>
    <t>21.06.2022 19:26:27</t>
  </si>
  <si>
    <t>21.06.2022 19:26:30</t>
  </si>
  <si>
    <t>21.06.2022 19:26:32</t>
  </si>
  <si>
    <t>21.06.2022 19:26:33</t>
  </si>
  <si>
    <t>21.06.2022 19:26:35</t>
  </si>
  <si>
    <t>21.06.2022 19:26:36</t>
  </si>
  <si>
    <t>21.06.2022 19:26:45</t>
  </si>
  <si>
    <t>21.06.2022 19:26:47</t>
  </si>
  <si>
    <t>21.06.2022 19:26:48</t>
  </si>
  <si>
    <t>21.06.2022 19:26:50</t>
  </si>
  <si>
    <t>21.06.2022 19:27:47</t>
  </si>
  <si>
    <t>21.06.2022 19:27:48</t>
  </si>
  <si>
    <t>21.06.2022 19:27:50</t>
  </si>
  <si>
    <t>21.06.2022 19:27:51</t>
  </si>
  <si>
    <t>21.06.2022 19:27:57</t>
  </si>
  <si>
    <t>21.06.2022 19:28:00</t>
  </si>
  <si>
    <t>21.06.2022 19:28:02</t>
  </si>
  <si>
    <t>21.06.2022 19:28:03</t>
  </si>
  <si>
    <t>21.06.2022 19:28:42</t>
  </si>
  <si>
    <t>21.06.2022 19:28:44</t>
  </si>
  <si>
    <t>21.06.2022 19:28:45</t>
  </si>
  <si>
    <t>21.06.2022 19:28:47</t>
  </si>
  <si>
    <t>21.06.2022 19:28:48</t>
  </si>
  <si>
    <t>21.06.2022 19:29:30</t>
  </si>
  <si>
    <t>21.06.2022 19:29:32</t>
  </si>
  <si>
    <t>21.06.2022 19:29:33</t>
  </si>
  <si>
    <t>21.06.2022 19:29:36</t>
  </si>
  <si>
    <t>21.06.2022 19:29:38</t>
  </si>
  <si>
    <t>21.06.2022 19:29:39</t>
  </si>
  <si>
    <t>21.06.2022 19:29:41</t>
  </si>
  <si>
    <t>21.06.2022 19:29:42</t>
  </si>
  <si>
    <t>21.06.2022 19:29:47</t>
  </si>
  <si>
    <t>21.06.2022 19:29:48</t>
  </si>
  <si>
    <t>21.06.2022 19:29:50</t>
  </si>
  <si>
    <t>21.06.2022 19:30:59</t>
  </si>
  <si>
    <t>21.06.2022 19:31:00</t>
  </si>
  <si>
    <t>21.06.2022 19:31:02</t>
  </si>
  <si>
    <t>21.06.2022 19:31:03</t>
  </si>
  <si>
    <t>21.06.2022 19:31:50</t>
  </si>
  <si>
    <t>21.06.2022 19:31:51</t>
  </si>
  <si>
    <t>21.06.2022 19:31:53</t>
  </si>
  <si>
    <t>21.06.2022 19:32:09</t>
  </si>
  <si>
    <t>21.06.2022 19:32:11</t>
  </si>
  <si>
    <t>21.06.2022 19:32:12</t>
  </si>
  <si>
    <t>21.06.2022 19:32:17</t>
  </si>
  <si>
    <t>21.06.2022 19:32:18</t>
  </si>
  <si>
    <t>21.06.2022 19:32:20</t>
  </si>
  <si>
    <t>21.06.2022 19:34:03</t>
  </si>
  <si>
    <t>21.06.2022 19:34:05</t>
  </si>
  <si>
    <t>21.06.2022 19:34:08</t>
  </si>
  <si>
    <t>21.06.2022 19:34:35</t>
  </si>
  <si>
    <t>21.06.2022 19:34:44</t>
  </si>
  <si>
    <t>21.06.2022 19:34:48</t>
  </si>
  <si>
    <t>21.06.2022 19:34:50</t>
  </si>
  <si>
    <t>21.06.2022 19:34:56</t>
  </si>
  <si>
    <t>21.06.2022 19:34:57</t>
  </si>
  <si>
    <t>21.06.2022 19:34:59</t>
  </si>
  <si>
    <t>21.06.2022 19:35:00</t>
  </si>
  <si>
    <t>21.06.2022 19:35:48</t>
  </si>
  <si>
    <t>21.06.2022 19:35:49</t>
  </si>
  <si>
    <t>21.06.2022 19:35:51</t>
  </si>
  <si>
    <t>21.06.2022 19:36:09</t>
  </si>
  <si>
    <t>21.06.2022 19:36:10</t>
  </si>
  <si>
    <t>21.06.2022 19:36:12</t>
  </si>
  <si>
    <t>21.06.2022 19:36:21</t>
  </si>
  <si>
    <t>21.06.2022 19:36:22</t>
  </si>
  <si>
    <t>21.06.2022 19:36:25</t>
  </si>
  <si>
    <t>21.06.2022 19:36:27</t>
  </si>
  <si>
    <t>21.06.2022 19:36:28</t>
  </si>
  <si>
    <t>21.06.2022 19:36:36</t>
  </si>
  <si>
    <t>21.06.2022 19:36:39</t>
  </si>
  <si>
    <t>21.06.2022 19:36:41</t>
  </si>
  <si>
    <t>21.06.2022 19:36:42</t>
  </si>
  <si>
    <t>21.06.2022 19:36:43</t>
  </si>
  <si>
    <t>21.06.2022 19:36:45</t>
  </si>
  <si>
    <t>21.06.2022 19:36:52</t>
  </si>
  <si>
    <t>21.06.2022 19:36:54</t>
  </si>
  <si>
    <t>21.06.2022 19:36:55</t>
  </si>
  <si>
    <t>21.06.2022 19:37:24</t>
  </si>
  <si>
    <t>21.06.2022 19:37:26</t>
  </si>
  <si>
    <t>21.06.2022 19:37:27</t>
  </si>
  <si>
    <t>21.06.2022 19:37:28</t>
  </si>
  <si>
    <t>21.06.2022 19:37:56</t>
  </si>
  <si>
    <t>21.06.2022 19:37:57</t>
  </si>
  <si>
    <t>21.06.2022 19:37:59</t>
  </si>
  <si>
    <t>21.06.2022 19:38:00</t>
  </si>
  <si>
    <t>21.06.2022 19:38:02</t>
  </si>
  <si>
    <t>21.06.2022 19:38:03</t>
  </si>
  <si>
    <t>21.06.2022 19:38:06</t>
  </si>
  <si>
    <t>21.06.2022 19:38:07</t>
  </si>
  <si>
    <t>21.06.2022 19:38:09</t>
  </si>
  <si>
    <t>21.06.2022 19:38:10</t>
  </si>
  <si>
    <t>21.06.2022 19:38:30</t>
  </si>
  <si>
    <t>21.06.2022 19:38:31</t>
  </si>
  <si>
    <t>21.06.2022 19:38:33</t>
  </si>
  <si>
    <t>21.06.2022 19:38:34</t>
  </si>
  <si>
    <t>21.06.2022 19:38:36</t>
  </si>
  <si>
    <t>21.06.2022 19:40:09</t>
  </si>
  <si>
    <t>21.06.2022 19:40:39</t>
  </si>
  <si>
    <t>21.06.2022 19:40:40</t>
  </si>
  <si>
    <t>21.06.2022 19:41:04</t>
  </si>
  <si>
    <t>21.06.2022 19:41:06</t>
  </si>
  <si>
    <t>21.06.2022 19:41:09</t>
  </si>
  <si>
    <t>21.06.2022 19:41:10</t>
  </si>
  <si>
    <t>21.06.2022 19:41:12</t>
  </si>
  <si>
    <t>21.06.2022 19:41:15</t>
  </si>
  <si>
    <t>21.06.2022 19:41:16</t>
  </si>
  <si>
    <t>21.06.2022 19:41:18</t>
  </si>
  <si>
    <t>21.06.2022 19:41:30</t>
  </si>
  <si>
    <t>21.06.2022 19:41:43</t>
  </si>
  <si>
    <t>21.06.2022 19:41:44</t>
  </si>
  <si>
    <t>21.06.2022 19:41:46</t>
  </si>
  <si>
    <t>21.06.2022 19:41:48</t>
  </si>
  <si>
    <t>21.06.2022 19:42:17</t>
  </si>
  <si>
    <t>21.06.2022 19:42:19</t>
  </si>
  <si>
    <t>21.06.2022 19:42:20</t>
  </si>
  <si>
    <t>21.06.2022 19:42:22</t>
  </si>
  <si>
    <t>21.06.2022 19:42:23</t>
  </si>
  <si>
    <t>21.06.2022 19:42:25</t>
  </si>
  <si>
    <t>21.06.2022 19:42:26</t>
  </si>
  <si>
    <t>21.06.2022 19:42:28</t>
  </si>
  <si>
    <t>21.06.2022 19:42:29</t>
  </si>
  <si>
    <t>21.06.2022 19:42:31</t>
  </si>
  <si>
    <t>21.06.2022 19:42:32</t>
  </si>
  <si>
    <t>21.06.2022 19:42:42</t>
  </si>
  <si>
    <t>21.06.2022 19:42:43</t>
  </si>
  <si>
    <t>21.06.2022 19:42:57</t>
  </si>
  <si>
    <t>21.06.2022 19:43:01</t>
  </si>
  <si>
    <t>21.06.2022 19:43:03</t>
  </si>
  <si>
    <t>21.06.2022 19:43:04</t>
  </si>
  <si>
    <t>21.06.2022 19:43:05</t>
  </si>
  <si>
    <t>21.06.2022 19:43:07</t>
  </si>
  <si>
    <t>21.06.2022 19:43:22</t>
  </si>
  <si>
    <t>21.06.2022 19:43:25</t>
  </si>
  <si>
    <t>21.06.2022 19:43:26</t>
  </si>
  <si>
    <t>21.06.2022 19:43:31</t>
  </si>
  <si>
    <t>21.06.2022 19:43:32</t>
  </si>
  <si>
    <t>21.06.2022 19:44:10</t>
  </si>
  <si>
    <t>21.06.2022 19:44:11</t>
  </si>
  <si>
    <t>21.06.2022 19:44:13</t>
  </si>
  <si>
    <t>21.06.2022 19:44:29</t>
  </si>
  <si>
    <t>21.06.2022 19:44:31</t>
  </si>
  <si>
    <t>21.06.2022 19:44:32</t>
  </si>
  <si>
    <t>21.06.2022 19:46:22</t>
  </si>
  <si>
    <t>21.06.2022 19:46:23</t>
  </si>
  <si>
    <t>21.06.2022 19:46:25</t>
  </si>
  <si>
    <t>21.06.2022 19:47:04</t>
  </si>
  <si>
    <t>21.06.2022 19:47:06</t>
  </si>
  <si>
    <t>21.06.2022 19:47:07</t>
  </si>
  <si>
    <t>21.06.2022 19:47:08</t>
  </si>
  <si>
    <t>21.06.2022 19:47:10</t>
  </si>
  <si>
    <t>21.06.2022 19:47:11</t>
  </si>
  <si>
    <t>21.06.2022 19:47:13</t>
  </si>
  <si>
    <t>21.06.2022 19:47:44</t>
  </si>
  <si>
    <t>21.06.2022 19:47:46</t>
  </si>
  <si>
    <t>21.06.2022 19:47:47</t>
  </si>
  <si>
    <t>21.06.2022 19:47:49</t>
  </si>
  <si>
    <t>21.06.2022 19:48:26</t>
  </si>
  <si>
    <t>21.06.2022 19:48:28</t>
  </si>
  <si>
    <t>21.06.2022 19:48:29</t>
  </si>
  <si>
    <t>21.06.2022 19:49:55</t>
  </si>
  <si>
    <t>21.06.2022 19:49:56</t>
  </si>
  <si>
    <t>21.06.2022 19:50:01</t>
  </si>
  <si>
    <t>21.06.2022 19:50:02</t>
  </si>
  <si>
    <t>21.06.2022 19:50:04</t>
  </si>
  <si>
    <t>21.06.2022 19:50:05</t>
  </si>
  <si>
    <t>21.06.2022 19:50:13</t>
  </si>
  <si>
    <t>21.06.2022 19:50:14</t>
  </si>
  <si>
    <t>21.06.2022 19:50:16</t>
  </si>
  <si>
    <t>21.06.2022 19:51:05</t>
  </si>
  <si>
    <t>21.06.2022 19:51:07</t>
  </si>
  <si>
    <t>21.06.2022 19:51:08</t>
  </si>
  <si>
    <t>21.06.2022 19:51:38</t>
  </si>
  <si>
    <t>21.06.2022 19:51:40</t>
  </si>
  <si>
    <t>21.06.2022 19:51:41</t>
  </si>
  <si>
    <t>21.06.2022 19:51:46</t>
  </si>
  <si>
    <t>21.06.2022 19:51:47</t>
  </si>
  <si>
    <t>21.06.2022 19:51:49</t>
  </si>
  <si>
    <t>21.06.2022 19:51:50</t>
  </si>
  <si>
    <t>21.06.2022 19:51:55</t>
  </si>
  <si>
    <t>21.06.2022 19:51:56</t>
  </si>
  <si>
    <t>21.06.2022 19:51:58</t>
  </si>
  <si>
    <t>21.06.2022 19:51:59</t>
  </si>
  <si>
    <t>21.06.2022 19:53:38</t>
  </si>
  <si>
    <t>21.06.2022 19:53:40</t>
  </si>
  <si>
    <t>21.06.2022 19:53:41</t>
  </si>
  <si>
    <t>21.06.2022 19:53:43</t>
  </si>
  <si>
    <t>21.06.2022 19:54:25</t>
  </si>
  <si>
    <t>21.06.2022 19:54:26</t>
  </si>
  <si>
    <t>21.06.2022 19:54:28</t>
  </si>
  <si>
    <t>21.06.2022 19:54:29</t>
  </si>
  <si>
    <t>21.06.2022 19:54:58</t>
  </si>
  <si>
    <t>21.06.2022 19:54:59</t>
  </si>
  <si>
    <t>21.06.2022 19:55:01</t>
  </si>
  <si>
    <t>21.06.2022 19:55:02</t>
  </si>
  <si>
    <t>21.06.2022 19:55:35</t>
  </si>
  <si>
    <t>21.06.2022 19:55:37</t>
  </si>
  <si>
    <t>21.06.2022 19:55:38</t>
  </si>
  <si>
    <t>21.06.2022 19:55:40</t>
  </si>
  <si>
    <t>21.06.2022 19:56:52</t>
  </si>
  <si>
    <t>21.06.2022 19:56:53</t>
  </si>
  <si>
    <t>21.06.2022 19:56:55</t>
  </si>
  <si>
    <t>21.06.2022 19:56:56</t>
  </si>
  <si>
    <t>21.06.2022 19:56:58</t>
  </si>
  <si>
    <t>21.06.2022 19:56:59</t>
  </si>
  <si>
    <t>21.06.2022 19:57:14</t>
  </si>
  <si>
    <t>21.06.2022 19:57:17</t>
  </si>
  <si>
    <t>21.06.2022 19:57:19</t>
  </si>
  <si>
    <t>21.06.2022 19:57:20</t>
  </si>
  <si>
    <t>21.06.2022 19:57:22</t>
  </si>
  <si>
    <t>21.06.2022 19:57:23</t>
  </si>
  <si>
    <t>21.06.2022 19:57:25</t>
  </si>
  <si>
    <t>21.06.2022 19:57:28</t>
  </si>
  <si>
    <t>21.06.2022 19:57:29</t>
  </si>
  <si>
    <t>21.06.2022 19:57:31</t>
  </si>
  <si>
    <t>21.06.2022 19:57:35</t>
  </si>
  <si>
    <t>21.06.2022 19:57:37</t>
  </si>
  <si>
    <t>21.06.2022 19:57:38</t>
  </si>
  <si>
    <t>21.06.2022 19:57:40</t>
  </si>
  <si>
    <t>21.06.2022 19:57:41</t>
  </si>
  <si>
    <t>21.06.2022 19:57:46</t>
  </si>
  <si>
    <t>21.06.2022 19:57:47</t>
  </si>
  <si>
    <t>21.06.2022 19:58:08</t>
  </si>
  <si>
    <t>21.06.2022 19:58:10</t>
  </si>
  <si>
    <t>21.06.2022 19:58:11</t>
  </si>
  <si>
    <t>21.06.2022 19:58:13</t>
  </si>
  <si>
    <t>21.06.2022 19:59:11</t>
  </si>
  <si>
    <t>21.06.2022 19:59:13</t>
  </si>
  <si>
    <t>21.06.2022 19:59:14</t>
  </si>
  <si>
    <t>21.06.2022 19:59:16</t>
  </si>
  <si>
    <t>21.06.2022 19:59:17</t>
  </si>
  <si>
    <t>21.06.2022 19:59:19</t>
  </si>
  <si>
    <t>21.06.2022 19:59:20</t>
  </si>
  <si>
    <t>21.06.2022 19:59:22</t>
  </si>
  <si>
    <t>21.06.2022 19:59:33</t>
  </si>
  <si>
    <t>21.06.2022 19:59:35</t>
  </si>
  <si>
    <t>21.06.2022 19:59:36</t>
  </si>
  <si>
    <t>21.06.2022 19:59:38</t>
  </si>
  <si>
    <t>21.06.2022 19:59:43</t>
  </si>
  <si>
    <t>21.06.2022 19:59:44</t>
  </si>
  <si>
    <t>21.06.2022 19:59:45</t>
  </si>
  <si>
    <t>21.06.2022 20:00:28</t>
  </si>
  <si>
    <t>21.06.2022 20:00:29</t>
  </si>
  <si>
    <t>21.06.2022 20:00:30</t>
  </si>
  <si>
    <t>21.06.2022 20:00:32</t>
  </si>
  <si>
    <t>21.06.2022 20:00:49</t>
  </si>
  <si>
    <t>21.06.2022 20:00:50</t>
  </si>
  <si>
    <t>21.06.2022 20:00:52</t>
  </si>
  <si>
    <t>21.06.2022 20:00:53</t>
  </si>
  <si>
    <t>21.06.2022 20:02:05</t>
  </si>
  <si>
    <t>21.06.2022 20:02:07</t>
  </si>
  <si>
    <t>21.06.2022 20:02:08</t>
  </si>
  <si>
    <t>21.06.2022 20:02:13</t>
  </si>
  <si>
    <t>21.06.2022 20:02:14</t>
  </si>
  <si>
    <t>21.06.2022 20:02:15</t>
  </si>
  <si>
    <t>21.06.2022 20:03:14</t>
  </si>
  <si>
    <t>21.06.2022 20:03:15</t>
  </si>
  <si>
    <t>21.06.2022 20:03:34</t>
  </si>
  <si>
    <t>21.06.2022 20:03:35</t>
  </si>
  <si>
    <t>21.06.2022 20:03:36</t>
  </si>
  <si>
    <t>21.06.2022 20:04:52</t>
  </si>
  <si>
    <t>21.06.2022 20:04:53</t>
  </si>
  <si>
    <t>21.06.2022 20:04:55</t>
  </si>
  <si>
    <t>21.06.2022 20:04:56</t>
  </si>
  <si>
    <t>21.06.2022 20:04:57</t>
  </si>
  <si>
    <t>21.06.2022 20:04:59</t>
  </si>
  <si>
    <t>21.06.2022 20:06:09</t>
  </si>
  <si>
    <t>21.06.2022 20:06:11</t>
  </si>
  <si>
    <t>21.06.2022 20:06:13</t>
  </si>
  <si>
    <t>21.06.2022 20:06:14</t>
  </si>
  <si>
    <t>21.06.2022 20:08:35</t>
  </si>
  <si>
    <t>21.06.2022 20:08:36</t>
  </si>
  <si>
    <t>21.06.2022 20:09:22</t>
  </si>
  <si>
    <t>21.06.2022 20:09:23</t>
  </si>
  <si>
    <t>21.06.2022 20:09:24</t>
  </si>
  <si>
    <t>21.06.2022 20:09:27</t>
  </si>
  <si>
    <t>21.06.2022 20:09:29</t>
  </si>
  <si>
    <t>21.06.2022 20:09:53</t>
  </si>
  <si>
    <t>21.06.2022 20:09:58</t>
  </si>
  <si>
    <t>21.06.2022 20:09:59</t>
  </si>
  <si>
    <t>21.06.2022 20:10:01</t>
  </si>
  <si>
    <t>21.06.2022 20:10:02</t>
  </si>
  <si>
    <t>21.06.2022 20:10:55</t>
  </si>
  <si>
    <t>21.06.2022 20:10:56</t>
  </si>
  <si>
    <t>21.06.2022 20:10:58</t>
  </si>
  <si>
    <t>21.06.2022 20:10:59</t>
  </si>
  <si>
    <t>21.06.2022 20:11:01</t>
  </si>
  <si>
    <t>21.06.2022 20:11:54</t>
  </si>
  <si>
    <t>21.06.2022 20:11:56</t>
  </si>
  <si>
    <t>21.06.2022 20:11:57</t>
  </si>
  <si>
    <t>21.06.2022 20:11:59</t>
  </si>
  <si>
    <t>21.06.2022 20:12:00</t>
  </si>
  <si>
    <t>21.06.2022 20:12:09</t>
  </si>
  <si>
    <t>21.06.2022 20:12:12</t>
  </si>
  <si>
    <t>21.06.2022 20:12:14</t>
  </si>
  <si>
    <t>21.06.2022 20:12:15</t>
  </si>
  <si>
    <t>21.06.2022 20:12:17</t>
  </si>
  <si>
    <t>21.06.2022 20:12:26</t>
  </si>
  <si>
    <t>21.06.2022 20:12:27</t>
  </si>
  <si>
    <t>21.06.2022 20:12:29</t>
  </si>
  <si>
    <t>21.06.2022 20:12:33</t>
  </si>
  <si>
    <t>21.06.2022 20:12:35</t>
  </si>
  <si>
    <t>21.06.2022 20:12:36</t>
  </si>
  <si>
    <t>21.06.2022 20:12:38</t>
  </si>
  <si>
    <t>21.06.2022 20:12:39</t>
  </si>
  <si>
    <t>21.06.2022 20:12:41</t>
  </si>
  <si>
    <t>21.06.2022 20:12:50</t>
  </si>
  <si>
    <t>21.06.2022 20:12:51</t>
  </si>
  <si>
    <t>21.06.2022 20:12:53</t>
  </si>
  <si>
    <t>21.06.2022 20:12:54</t>
  </si>
  <si>
    <t>21.06.2022 20:12:56</t>
  </si>
  <si>
    <t>21.06.2022 20:12:57</t>
  </si>
  <si>
    <t>21.06.2022 20:13:24</t>
  </si>
  <si>
    <t>21.06.2022 20:13:26</t>
  </si>
  <si>
    <t>21.06.2022 20:13:27</t>
  </si>
  <si>
    <t>21.06.2022 20:13:53</t>
  </si>
  <si>
    <t>21.06.2022 20:13:54</t>
  </si>
  <si>
    <t>21.06.2022 20:13:56</t>
  </si>
  <si>
    <t>21.06.2022 20:13:57</t>
  </si>
  <si>
    <t>21.06.2022 20:14:08</t>
  </si>
  <si>
    <t>21.06.2022 20:14:09</t>
  </si>
  <si>
    <t>21.06.2022 20:14:11</t>
  </si>
  <si>
    <t>21.06.2022 20:14:12</t>
  </si>
  <si>
    <t>21.06.2022 20:14:14</t>
  </si>
  <si>
    <t>21.06.2022 20:14:21</t>
  </si>
  <si>
    <t>21.06.2022 20:14:24</t>
  </si>
  <si>
    <t>21.06.2022 20:14:26</t>
  </si>
  <si>
    <t>21.06.2022 20:14:27</t>
  </si>
  <si>
    <t>21.06.2022 20:15:21</t>
  </si>
  <si>
    <t>21.06.2022 20:15:24</t>
  </si>
  <si>
    <t>21.06.2022 20:15:26</t>
  </si>
  <si>
    <t>21.06.2022 20:15:27</t>
  </si>
  <si>
    <t>21.06.2022 20:15:42</t>
  </si>
  <si>
    <t>21.06.2022 20:15:44</t>
  </si>
  <si>
    <t>21.06.2022 20:15:45</t>
  </si>
  <si>
    <t>21.06.2022 20:15:47</t>
  </si>
  <si>
    <t>21.06.2022 20:15:59</t>
  </si>
  <si>
    <t>21.06.2022 20:16:00</t>
  </si>
  <si>
    <t>21.06.2022 20:16:03</t>
  </si>
  <si>
    <t>21.06.2022 20:16:05</t>
  </si>
  <si>
    <t>21.06.2022 20:16:06</t>
  </si>
  <si>
    <t>21.06.2022 20:17:42</t>
  </si>
  <si>
    <t>21.06.2022 20:17:44</t>
  </si>
  <si>
    <t>21.06.2022 20:17:45</t>
  </si>
  <si>
    <t>21.06.2022 20:18:20</t>
  </si>
  <si>
    <t>21.06.2022 20:18:21</t>
  </si>
  <si>
    <t>21.06.2022 20:18:23</t>
  </si>
  <si>
    <t>21.06.2022 20:20:08</t>
  </si>
  <si>
    <t>21.06.2022 20:20:09</t>
  </si>
  <si>
    <t>21.06.2022 20:20:11</t>
  </si>
  <si>
    <t>21.06.2022 20:20:56</t>
  </si>
  <si>
    <t>21.06.2022 20:20:57</t>
  </si>
  <si>
    <t>21.06.2022 20:20:59</t>
  </si>
  <si>
    <t>21.06.2022 20:21:02</t>
  </si>
  <si>
    <t>21.06.2022 20:21:03</t>
  </si>
  <si>
    <t>21.06.2022 20:21:05</t>
  </si>
  <si>
    <t>21.06.2022 20:21:06</t>
  </si>
  <si>
    <t>21.06.2022 20:21:38</t>
  </si>
  <si>
    <t>21.06.2022 20:21:39</t>
  </si>
  <si>
    <t>21.06.2022 20:21:41</t>
  </si>
  <si>
    <t>21.06.2022 20:24:08</t>
  </si>
  <si>
    <t>21.06.2022 20:24:09</t>
  </si>
  <si>
    <t>21.06.2022 20:24:11</t>
  </si>
  <si>
    <t>21.06.2022 20:24:41</t>
  </si>
  <si>
    <t>21.06.2022 20:24:42</t>
  </si>
  <si>
    <t>21.06.2022 20:24:44</t>
  </si>
  <si>
    <t>21.06.2022 20:26:00</t>
  </si>
  <si>
    <t>21.06.2022 20:26:02</t>
  </si>
  <si>
    <t>21.06.2022 20:26:03</t>
  </si>
  <si>
    <t>21.06.2022 20:26:05</t>
  </si>
  <si>
    <t>21.06.2022 20:27:03</t>
  </si>
  <si>
    <t>21.06.2022 20:27:05</t>
  </si>
  <si>
    <t>21.06.2022 20:27:06</t>
  </si>
  <si>
    <t>21.06.2022 20:27:08</t>
  </si>
  <si>
    <t>21.06.2022 20:27:09</t>
  </si>
  <si>
    <t>21.06.2022 20:27:11</t>
  </si>
  <si>
    <t>21.06.2022 20:27:12</t>
  </si>
  <si>
    <t>21.06.2022 20:28:48</t>
  </si>
  <si>
    <t>21.06.2022 20:28:50</t>
  </si>
  <si>
    <t>21.06.2022 20:28:51</t>
  </si>
  <si>
    <t>21.06.2022 20:28:53</t>
  </si>
  <si>
    <t>21.06.2022 20:31:00</t>
  </si>
  <si>
    <t>21.06.2022 20:31:02</t>
  </si>
  <si>
    <t>21.06.2022 20:31:21</t>
  </si>
  <si>
    <t>21.06.2022 20:31:23</t>
  </si>
  <si>
    <t>21.06.2022 20:31:24</t>
  </si>
  <si>
    <t>21.06.2022 20:31:26</t>
  </si>
  <si>
    <t>21.06.2022 20:31:27</t>
  </si>
  <si>
    <t>21.06.2022 20:31:29</t>
  </si>
  <si>
    <t>21.06.2022 20:32:30</t>
  </si>
  <si>
    <t>21.06.2022 20:32:31</t>
  </si>
  <si>
    <t>21.06.2022 20:32:33</t>
  </si>
  <si>
    <t>21.06.2022 20:32:42</t>
  </si>
  <si>
    <t>21.06.2022 20:32:43</t>
  </si>
  <si>
    <t>21.06.2022 20:34:24</t>
  </si>
  <si>
    <t>21.06.2022 20:34:25</t>
  </si>
  <si>
    <t>21.06.2022 20:34:27</t>
  </si>
  <si>
    <t>21.06.2022 20:34:42</t>
  </si>
  <si>
    <t>21.06.2022 20:34:43</t>
  </si>
  <si>
    <t>21.06.2022 20:34:45</t>
  </si>
  <si>
    <t>21.06.2022 20:34:46</t>
  </si>
  <si>
    <t>21.06.2022 20:34:48</t>
  </si>
  <si>
    <t>21.06.2022 20:34:49</t>
  </si>
  <si>
    <t>21.06.2022 20:35:43</t>
  </si>
  <si>
    <t>21.06.2022 20:35:45</t>
  </si>
  <si>
    <t>21.06.2022 20:35:46</t>
  </si>
  <si>
    <t>21.06.2022 20:36:37</t>
  </si>
  <si>
    <t>21.06.2022 20:36:39</t>
  </si>
  <si>
    <t>21.06.2022 20:36:40</t>
  </si>
  <si>
    <t>21.06.2022 20:38:49</t>
  </si>
  <si>
    <t>21.06.2022 20:38:51</t>
  </si>
  <si>
    <t>21.06.2022 20:38:52</t>
  </si>
  <si>
    <t>21.06.2022 20:38:54</t>
  </si>
  <si>
    <t>21.06.2022 20:38:55</t>
  </si>
  <si>
    <t>21.06.2022 20:38:57</t>
  </si>
  <si>
    <t>21.06.2022 20:39:18</t>
  </si>
  <si>
    <t>21.06.2022 20:39:19</t>
  </si>
  <si>
    <t>21.06.2022 20:39:21</t>
  </si>
  <si>
    <t>21.06.2022 20:39:22</t>
  </si>
  <si>
    <t>21.06.2022 20:40:18</t>
  </si>
  <si>
    <t>21.06.2022 20:40:19</t>
  </si>
  <si>
    <t>21.06.2022 20:40:22</t>
  </si>
  <si>
    <t>21.06.2022 20:40:24</t>
  </si>
  <si>
    <t>21.06.2022 20:40:43</t>
  </si>
  <si>
    <t>21.06.2022 20:40:45</t>
  </si>
  <si>
    <t>21.06.2022 20:40:46</t>
  </si>
  <si>
    <t>21.06.2022 20:41:28</t>
  </si>
  <si>
    <t>21.06.2022 20:43:27</t>
  </si>
  <si>
    <t>21.06.2022 20:43:28</t>
  </si>
  <si>
    <t>21.06.2022 20:43:30</t>
  </si>
  <si>
    <t>21.06.2022 20:43:42</t>
  </si>
  <si>
    <t>21.06.2022 20:43:43</t>
  </si>
  <si>
    <t>21.06.2022 20:43:45</t>
  </si>
  <si>
    <t>21.06.2022 20:43:46</t>
  </si>
  <si>
    <t>21.06.2022 20:44:03</t>
  </si>
  <si>
    <t>21.06.2022 20:44:04</t>
  </si>
  <si>
    <t>21.06.2022 20:45:19</t>
  </si>
  <si>
    <t>21.06.2022 20:45:21</t>
  </si>
  <si>
    <t>21.06.2022 20:45:22</t>
  </si>
  <si>
    <t>21.06.2022 20:45:24</t>
  </si>
  <si>
    <t>21.06.2022 20:45:25</t>
  </si>
  <si>
    <t>21.06.2022 20:45:27</t>
  </si>
  <si>
    <t>21.06.2022 20:45:28</t>
  </si>
  <si>
    <t>21.06.2022 20:46:48</t>
  </si>
  <si>
    <t>21.06.2022 20:46:51</t>
  </si>
  <si>
    <t>21.06.2022 20:46:52</t>
  </si>
  <si>
    <t>21.06.2022 20:46:54</t>
  </si>
  <si>
    <t>21.06.2022 20:46:55</t>
  </si>
  <si>
    <t>21.06.2022 20:50:00</t>
  </si>
  <si>
    <t>21.06.2022 20:50:01</t>
  </si>
  <si>
    <t>21.06.2022 20:50:03</t>
  </si>
  <si>
    <t>21.06.2022 20:50:04</t>
  </si>
  <si>
    <t>21.06.2022 20:50:06</t>
  </si>
  <si>
    <t>21.06.2022 20:50:12</t>
  </si>
  <si>
    <t>21.06.2022 20:50:13</t>
  </si>
  <si>
    <t>21.06.2022 20:50:15</t>
  </si>
  <si>
    <t>21.06.2022 20:53:15</t>
  </si>
  <si>
    <t>21.06.2022 20:53:16</t>
  </si>
  <si>
    <t>21.06.2022 20:53:34</t>
  </si>
  <si>
    <t>21.06.2022 20:53:36</t>
  </si>
  <si>
    <t>21.06.2022 20:53:37</t>
  </si>
  <si>
    <t>21.06.2022 20:54:09</t>
  </si>
  <si>
    <t>21.06.2022 20:54:10</t>
  </si>
  <si>
    <t>21.06.2022 20:54:12</t>
  </si>
  <si>
    <t>21.06.2022 20:54:30</t>
  </si>
  <si>
    <t>21.06.2022 20:54:31</t>
  </si>
  <si>
    <t>21.06.2022 20:54:33</t>
  </si>
  <si>
    <t>21.06.2022 20:55:12</t>
  </si>
  <si>
    <t>21.06.2022 20:55:13</t>
  </si>
  <si>
    <t>21.06.2022 20:55:15</t>
  </si>
  <si>
    <t>21.06.2022 20:55:16</t>
  </si>
  <si>
    <t>21.06.2022 20:55:18</t>
  </si>
  <si>
    <t>21.06.2022 20:55:34</t>
  </si>
  <si>
    <t>21.06.2022 20:55:36</t>
  </si>
  <si>
    <t>21.06.2022 20:55:42</t>
  </si>
  <si>
    <t>21.06.2022 20:55:46</t>
  </si>
  <si>
    <t>21.06.2022 20:56:00</t>
  </si>
  <si>
    <t>21.06.2022 20:56:49</t>
  </si>
  <si>
    <t>21.06.2022 20:56:51</t>
  </si>
  <si>
    <t>21.06.2022 20:56:52</t>
  </si>
  <si>
    <t>21.06.2022 20:56:54</t>
  </si>
  <si>
    <t>21.06.2022 20:56:55</t>
  </si>
  <si>
    <t>21.06.2022 20:57:01</t>
  </si>
  <si>
    <t>21.06.2022 20:57:03</t>
  </si>
  <si>
    <t>21.06.2022 20:57:04</t>
  </si>
  <si>
    <t>21.06.2022 20:57:34</t>
  </si>
  <si>
    <t>21.06.2022 20:57:36</t>
  </si>
  <si>
    <t>21.06.2022 20:57:51</t>
  </si>
  <si>
    <t>21.06.2022 20:57:55</t>
  </si>
  <si>
    <t>21.06.2022 20:57:57</t>
  </si>
  <si>
    <t>21.06.2022 20:57:58</t>
  </si>
  <si>
    <t>21.06.2022 20:58:00</t>
  </si>
  <si>
    <t>21.06.2022 20:58:45</t>
  </si>
  <si>
    <t>21.06.2022 20:58:46</t>
  </si>
  <si>
    <t>21.06.2022 20:58:48</t>
  </si>
  <si>
    <t>21.06.2022 20:59:10</t>
  </si>
  <si>
    <t>21.06.2022 20:59:12</t>
  </si>
  <si>
    <t>21.06.2022 20:59:13</t>
  </si>
  <si>
    <t>21.06.2022 21:00:13</t>
  </si>
  <si>
    <t>21.06.2022 21:00:15</t>
  </si>
  <si>
    <t>21.06.2022 21:00:16</t>
  </si>
  <si>
    <t>21.06.2022 21:00:18</t>
  </si>
  <si>
    <t>21.06.2022 21:01:55</t>
  </si>
  <si>
    <t>21.06.2022 21:01:57</t>
  </si>
  <si>
    <t>21.06.2022 21:01:58</t>
  </si>
  <si>
    <t>21.06.2022 21:02:22</t>
  </si>
  <si>
    <t>21.06.2022 21:02:24</t>
  </si>
  <si>
    <t>21.06.2022 21:02:25</t>
  </si>
  <si>
    <t>21.06.2022 21:02:51</t>
  </si>
  <si>
    <t>21.06.2022 21:02:54</t>
  </si>
  <si>
    <t>21.06.2022 21:02:55</t>
  </si>
  <si>
    <t>21.06.2022 21:02:57</t>
  </si>
  <si>
    <t>21.06.2022 21:02:58</t>
  </si>
  <si>
    <t>21.06.2022 21:03:00</t>
  </si>
  <si>
    <t>21.06.2022 21:03:03</t>
  </si>
  <si>
    <t>21.06.2022 21:03:04</t>
  </si>
  <si>
    <t>21.06.2022 21:03:06</t>
  </si>
  <si>
    <t>21.06.2022 21:03:07</t>
  </si>
  <si>
    <t>21.06.2022 21:03:32</t>
  </si>
  <si>
    <t>21.06.2022 21:03:34</t>
  </si>
  <si>
    <t>21.06.2022 21:03:35</t>
  </si>
  <si>
    <t>21.06.2022 21:04:16</t>
  </si>
  <si>
    <t>21.06.2022 21:04:18</t>
  </si>
  <si>
    <t>21.06.2022 21:04:19</t>
  </si>
  <si>
    <t>21.06.2022 21:04:20</t>
  </si>
  <si>
    <t>21.06.2022 21:04:38</t>
  </si>
  <si>
    <t>21.06.2022 21:04:40</t>
  </si>
  <si>
    <t>21.06.2022 21:04:42</t>
  </si>
  <si>
    <t>21.06.2022 21:05:52</t>
  </si>
  <si>
    <t>21.06.2022 21:05:53</t>
  </si>
  <si>
    <t>21.06.2022 21:05:55</t>
  </si>
  <si>
    <t>21.06.2022 21:05:56</t>
  </si>
  <si>
    <t>21.06.2022 21:06:37</t>
  </si>
  <si>
    <t>21.06.2022 21:06:38</t>
  </si>
  <si>
    <t>21.06.2022 21:06:40</t>
  </si>
  <si>
    <t>21.06.2022 21:06:41</t>
  </si>
  <si>
    <t>21.06.2022 21:07:00</t>
  </si>
  <si>
    <t>21.06.2022 21:07:02</t>
  </si>
  <si>
    <t>21.06.2022 21:07:04</t>
  </si>
  <si>
    <t>21.06.2022 21:07:08</t>
  </si>
  <si>
    <t>21.06.2022 21:07:10</t>
  </si>
  <si>
    <t>21.06.2022 21:07:11</t>
  </si>
  <si>
    <t>21.06.2022 21:08:52</t>
  </si>
  <si>
    <t>21.06.2022 21:08:54</t>
  </si>
  <si>
    <t>21.06.2022 21:08:58</t>
  </si>
  <si>
    <t>21.06.2022 21:08:59</t>
  </si>
  <si>
    <t>21.06.2022 21:09:14</t>
  </si>
  <si>
    <t>21.06.2022 21:09:16</t>
  </si>
  <si>
    <t>21.06.2022 21:09:17</t>
  </si>
  <si>
    <t>21.06.2022 21:12:19</t>
  </si>
  <si>
    <t>21.06.2022 21:12:21</t>
  </si>
  <si>
    <t>21.06.2022 21:12:22</t>
  </si>
  <si>
    <t>21.06.2022 21:13:40</t>
  </si>
  <si>
    <t>21.06.2022 21:13:41</t>
  </si>
  <si>
    <t>21.06.2022 21:13:43</t>
  </si>
  <si>
    <t>21.06.2022 21:13:44</t>
  </si>
  <si>
    <t>21.06.2022 21:13:46</t>
  </si>
  <si>
    <t>21.06.2022 21:13:47</t>
  </si>
  <si>
    <t>21.06.2022 21:13:49</t>
  </si>
  <si>
    <t>21.06.2022 21:13:50</t>
  </si>
  <si>
    <t>21.06.2022 21:15:39</t>
  </si>
  <si>
    <t>21.06.2022 21:15:40</t>
  </si>
  <si>
    <t>21.06.2022 21:15:43</t>
  </si>
  <si>
    <t>21.06.2022 21:15:45</t>
  </si>
  <si>
    <t>21.06.2022 21:16:43</t>
  </si>
  <si>
    <t>21.06.2022 21:16:44</t>
  </si>
  <si>
    <t>21.06.2022 21:16:46</t>
  </si>
  <si>
    <t>21.06.2022 21:17:23</t>
  </si>
  <si>
    <t>21.06.2022 21:17:25</t>
  </si>
  <si>
    <t>21.06.2022 21:17:26</t>
  </si>
  <si>
    <t>21.06.2022 21:17:46</t>
  </si>
  <si>
    <t>21.06.2022 21:17:47</t>
  </si>
  <si>
    <t>21.06.2022 21:17:49</t>
  </si>
  <si>
    <t>21.06.2022 21:18:25</t>
  </si>
  <si>
    <t>21.06.2022 21:18:27</t>
  </si>
  <si>
    <t>21.06.2022 21:18:29</t>
  </si>
  <si>
    <t>21.06.2022 21:18:31</t>
  </si>
  <si>
    <t>21.06.2022 21:18:35</t>
  </si>
  <si>
    <t>21.06.2022 21:18:38</t>
  </si>
  <si>
    <t>21.06.2022 21:18:40</t>
  </si>
  <si>
    <t>21.06.2022 21:18:41</t>
  </si>
  <si>
    <t>21.06.2022 21:19:31</t>
  </si>
  <si>
    <t>21.06.2022 21:19:33</t>
  </si>
  <si>
    <t>21.06.2022 21:19:34</t>
  </si>
  <si>
    <t>21.06.2022 21:19:36</t>
  </si>
  <si>
    <t>21.06.2022 21:19:37</t>
  </si>
  <si>
    <t>21.06.2022 21:19:39</t>
  </si>
  <si>
    <t>21.06.2022 21:19:40</t>
  </si>
  <si>
    <t>21.06.2022 21:19:42</t>
  </si>
  <si>
    <t>21.06.2022 21:19:43</t>
  </si>
  <si>
    <t>21.06.2022 21:19:45</t>
  </si>
  <si>
    <t>21.06.2022 21:19:46</t>
  </si>
  <si>
    <t>21.06.2022 21:19:48</t>
  </si>
  <si>
    <t>21.06.2022 21:20:04</t>
  </si>
  <si>
    <t>21.06.2022 21:20:07</t>
  </si>
  <si>
    <t>21.06.2022 21:20:09</t>
  </si>
  <si>
    <t>21.06.2022 21:20:10</t>
  </si>
  <si>
    <t>21.06.2022 21:20:15</t>
  </si>
  <si>
    <t>21.06.2022 21:20:19</t>
  </si>
  <si>
    <t>21.06.2022 21:20:21</t>
  </si>
  <si>
    <t>21.06.2022 21:20:34</t>
  </si>
  <si>
    <t>21.06.2022 21:20:36</t>
  </si>
  <si>
    <t>21.06.2022 21:20:37</t>
  </si>
  <si>
    <t>21.06.2022 21:22:31</t>
  </si>
  <si>
    <t>21.06.2022 21:22:33</t>
  </si>
  <si>
    <t>21.06.2022 21:22:34</t>
  </si>
  <si>
    <t>21.06.2022 21:22:35</t>
  </si>
  <si>
    <t>21.06.2022 21:22:37</t>
  </si>
  <si>
    <t>21.06.2022 21:25:04</t>
  </si>
  <si>
    <t>21.06.2022 21:25:05</t>
  </si>
  <si>
    <t>21.06.2022 21:25:07</t>
  </si>
  <si>
    <t>21.06.2022 21:25:10</t>
  </si>
  <si>
    <t>21.06.2022 21:25:13</t>
  </si>
  <si>
    <t>21.06.2022 21:25:14</t>
  </si>
  <si>
    <t>21.06.2022 21:25:16</t>
  </si>
  <si>
    <t>21.06.2022 21:25:40</t>
  </si>
  <si>
    <t>21.06.2022 21:25:42</t>
  </si>
  <si>
    <t>21.06.2022 21:25:43</t>
  </si>
  <si>
    <t>21.06.2022 21:26:46</t>
  </si>
  <si>
    <t>21.06.2022 21:26:47</t>
  </si>
  <si>
    <t>21.06.2022 21:26:49</t>
  </si>
  <si>
    <t>21.06.2022 21:29:12</t>
  </si>
  <si>
    <t>21.06.2022 21:29:30</t>
  </si>
  <si>
    <t>21.06.2022 21:29:31</t>
  </si>
  <si>
    <t>21.06.2022 21:29:33</t>
  </si>
  <si>
    <t>21.06.2022 21:29:34</t>
  </si>
  <si>
    <t>21.06.2022 21:31:15</t>
  </si>
  <si>
    <t>21.06.2022 21:31:16</t>
  </si>
  <si>
    <t>21.06.2022 21:31:17</t>
  </si>
  <si>
    <t>21.06.2022 21:31:19</t>
  </si>
  <si>
    <t>21.06.2022 21:31:22</t>
  </si>
  <si>
    <t>21.06.2022 21:31:23</t>
  </si>
  <si>
    <t>21.06.2022 21:32:23</t>
  </si>
  <si>
    <t>21.06.2022 21:32:25</t>
  </si>
  <si>
    <t>21.06.2022 21:32:39</t>
  </si>
  <si>
    <t>21.06.2022 21:32:40</t>
  </si>
  <si>
    <t>21.06.2022 21:32:41</t>
  </si>
  <si>
    <t>21.06.2022 21:32:58</t>
  </si>
  <si>
    <t>21.06.2022 21:32:59</t>
  </si>
  <si>
    <t>21.06.2022 21:33:01</t>
  </si>
  <si>
    <t>21.06.2022 21:33:32</t>
  </si>
  <si>
    <t>21.06.2022 21:33:34</t>
  </si>
  <si>
    <t>21.06.2022 21:33:35</t>
  </si>
  <si>
    <t>21.06.2022 21:33:38</t>
  </si>
  <si>
    <t>21.06.2022 21:33:40</t>
  </si>
  <si>
    <t>21.06.2022 21:33:41</t>
  </si>
  <si>
    <t>21.06.2022 21:33:48</t>
  </si>
  <si>
    <t>21.06.2022 21:33:49</t>
  </si>
  <si>
    <t>21.06.2022 21:33:50</t>
  </si>
  <si>
    <t>21.06.2022 21:33:52</t>
  </si>
  <si>
    <t>21.06.2022 21:34:00</t>
  </si>
  <si>
    <t>21.06.2022 21:34:04</t>
  </si>
  <si>
    <t>21.06.2022 21:34:05</t>
  </si>
  <si>
    <t>21.06.2022 21:34:07</t>
  </si>
  <si>
    <t>21.06.2022 21:34:54</t>
  </si>
  <si>
    <t>21.06.2022 21:34:55</t>
  </si>
  <si>
    <t>21.06.2022 21:34:57</t>
  </si>
  <si>
    <t>21.06.2022 21:34:58</t>
  </si>
  <si>
    <t>21.06.2022 21:35:13</t>
  </si>
  <si>
    <t>21.06.2022 21:35:14</t>
  </si>
  <si>
    <t>21.06.2022 21:35:16</t>
  </si>
  <si>
    <t>21.06.2022 21:35:17</t>
  </si>
  <si>
    <t>21.06.2022 21:36:24</t>
  </si>
  <si>
    <t>21.06.2022 21:36:25</t>
  </si>
  <si>
    <t>21.06.2022 21:36:26</t>
  </si>
  <si>
    <t>21.06.2022 21:38:32</t>
  </si>
  <si>
    <t>21.06.2022 21:38:34</t>
  </si>
  <si>
    <t>21.06.2022 21:38:36</t>
  </si>
  <si>
    <t>21.06.2022 21:38:37</t>
  </si>
  <si>
    <t>21.06.2022 21:39:23</t>
  </si>
  <si>
    <t>21.06.2022 21:39:46</t>
  </si>
  <si>
    <t>21.06.2022 21:39:47</t>
  </si>
  <si>
    <t>21.06.2022 21:39:49</t>
  </si>
  <si>
    <t>21.06.2022 21:39:50</t>
  </si>
  <si>
    <t>21.06.2022 21:39:52</t>
  </si>
  <si>
    <t>21.06.2022 21:39:56</t>
  </si>
  <si>
    <t>21.06.2022 21:39:58</t>
  </si>
  <si>
    <t>21.06.2022 21:41:13</t>
  </si>
  <si>
    <t>21.06.2022 21:41:15</t>
  </si>
  <si>
    <t>21.06.2022 21:41:16</t>
  </si>
  <si>
    <t>21.06.2022 21:41:18</t>
  </si>
  <si>
    <t>21.06.2022 21:41:19</t>
  </si>
  <si>
    <t>21.06.2022 21:41:28</t>
  </si>
  <si>
    <t>21.06.2022 21:41:29</t>
  </si>
  <si>
    <t>21.06.2022 21:42:22</t>
  </si>
  <si>
    <t>21.06.2022 21:42:23</t>
  </si>
  <si>
    <t>21.06.2022 21:42:25</t>
  </si>
  <si>
    <t>21.06.2022 21:43:34</t>
  </si>
  <si>
    <t>21.06.2022 21:43:35</t>
  </si>
  <si>
    <t>21.06.2022 21:43:37</t>
  </si>
  <si>
    <t>21.06.2022 21:45:10</t>
  </si>
  <si>
    <t>21.06.2022 21:45:11</t>
  </si>
  <si>
    <t>21.06.2022 21:45:13</t>
  </si>
  <si>
    <t>21.06.2022 21:45:28</t>
  </si>
  <si>
    <t>21.06.2022 21:45:29</t>
  </si>
  <si>
    <t>21.06.2022 21:45:31</t>
  </si>
  <si>
    <t>21.06.2022 21:45:39</t>
  </si>
  <si>
    <t>21.06.2022 21:45:40</t>
  </si>
  <si>
    <t>21.06.2022 21:45:41</t>
  </si>
  <si>
    <t>21.06.2022 21:45:43</t>
  </si>
  <si>
    <t>21.06.2022 21:46:30</t>
  </si>
  <si>
    <t>21.06.2022 21:46:31</t>
  </si>
  <si>
    <t>21.06.2022 21:46:33</t>
  </si>
  <si>
    <t>21.06.2022 21:46:34</t>
  </si>
  <si>
    <t>21.06.2022 21:46:36</t>
  </si>
  <si>
    <t>21.06.2022 21:46:37</t>
  </si>
  <si>
    <t>21.06.2022 21:46:39</t>
  </si>
  <si>
    <t>21.06.2022 21:47:43</t>
  </si>
  <si>
    <t>21.06.2022 21:47:44</t>
  </si>
  <si>
    <t>21.06.2022 21:47:46</t>
  </si>
  <si>
    <t>21.06.2022 21:47:47</t>
  </si>
  <si>
    <t>21.06.2022 21:48:44</t>
  </si>
  <si>
    <t>21.06.2022 21:48:46</t>
  </si>
  <si>
    <t>21.06.2022 21:48:47</t>
  </si>
  <si>
    <t>21.06.2022 21:48:49</t>
  </si>
  <si>
    <t>21.06.2022 21:49:01</t>
  </si>
  <si>
    <t>21.06.2022 21:49:02</t>
  </si>
  <si>
    <t>21.06.2022 21:49:04</t>
  </si>
  <si>
    <t>21.06.2022 21:53:16</t>
  </si>
  <si>
    <t>21.06.2022 21:53:17</t>
  </si>
  <si>
    <t>21.06.2022 21:53:19</t>
  </si>
  <si>
    <t>21.06.2022 21:54:58</t>
  </si>
  <si>
    <t>21.06.2022 21:54:59</t>
  </si>
  <si>
    <t>21.06.2022 21:57:22</t>
  </si>
  <si>
    <t>21.06.2022 21:57:24</t>
  </si>
  <si>
    <t>21.06.2022 21:57:25</t>
  </si>
  <si>
    <t>21.06.2022 21:57:27</t>
  </si>
  <si>
    <t>21.06.2022 21:57:28</t>
  </si>
  <si>
    <t>21.06.2022 21:57:30</t>
  </si>
  <si>
    <t>21.06.2022 21:57:31</t>
  </si>
  <si>
    <t>21.06.2022 21:57:32</t>
  </si>
  <si>
    <t>21.06.2022 21:57:34</t>
  </si>
  <si>
    <t>21.06.2022 21:57:36</t>
  </si>
  <si>
    <t>21.06.2022 21:57:37</t>
  </si>
  <si>
    <t>21.06.2022 21:57:38</t>
  </si>
  <si>
    <t>21.06.2022 21:57:51</t>
  </si>
  <si>
    <t>21.06.2022 21:57:52</t>
  </si>
  <si>
    <t>21.06.2022 21:57:53</t>
  </si>
  <si>
    <t>21.06.2022 21:57:55</t>
  </si>
  <si>
    <t>21.06.2022 21:59:52</t>
  </si>
  <si>
    <t>21.06.2022 21:59:53</t>
  </si>
  <si>
    <t>21.06.2022 21:59:55</t>
  </si>
  <si>
    <t>21.06.2022 22:01:01</t>
  </si>
  <si>
    <t>21.06.2022 22:01:02</t>
  </si>
  <si>
    <t>21.06.2022 22:01:04</t>
  </si>
  <si>
    <t>21.06.2022 22:02:34</t>
  </si>
  <si>
    <t>21.06.2022 22:02:35</t>
  </si>
  <si>
    <t>21.06.2022 22:02:37</t>
  </si>
  <si>
    <t>21.06.2022 22:02:39</t>
  </si>
  <si>
    <t>21.06.2022 22:02:40</t>
  </si>
  <si>
    <t>21.06.2022 22:03:44</t>
  </si>
  <si>
    <t>21.06.2022 22:03:46</t>
  </si>
  <si>
    <t>21.06.2022 22:03:47</t>
  </si>
  <si>
    <t>21.06.2022 22:06:37</t>
  </si>
  <si>
    <t>21.06.2022 22:06:38</t>
  </si>
  <si>
    <t>21.06.2022 22:06:40</t>
  </si>
  <si>
    <t>21.06.2022 22:07:13</t>
  </si>
  <si>
    <t>21.06.2022 22:08:49</t>
  </si>
  <si>
    <t>21.06.2022 22:08:51</t>
  </si>
  <si>
    <t>21.06.2022 22:08:52</t>
  </si>
  <si>
    <t>21.06.2022 22:11:27</t>
  </si>
  <si>
    <t>21.06.2022 22:11:28</t>
  </si>
  <si>
    <t>21.06.2022 22:11:29</t>
  </si>
  <si>
    <t>21.06.2022 22:12:02</t>
  </si>
  <si>
    <t>21.06.2022 22:12:04</t>
  </si>
  <si>
    <t>21.06.2022 22:19:09</t>
  </si>
  <si>
    <t>21.06.2022 22:19:10</t>
  </si>
  <si>
    <t>21.06.2022 22:19:11</t>
  </si>
  <si>
    <t>21.06.2022 22:21:27</t>
  </si>
  <si>
    <t>21.06.2022 22:21:29</t>
  </si>
  <si>
    <t>21.06.2022 22:28:07</t>
  </si>
  <si>
    <t>21.06.2022 22:28:08</t>
  </si>
  <si>
    <t>21.06.2022 22:28:10</t>
  </si>
  <si>
    <t>21.06.2022 22:28:11</t>
  </si>
  <si>
    <t>21.06.2022 22:33:49</t>
  </si>
  <si>
    <t>21.06.2022 22:33:51</t>
  </si>
  <si>
    <t>21.06.2022 22:33:52</t>
  </si>
  <si>
    <t>21.06.2022 22:33:53</t>
  </si>
  <si>
    <t>21.06.2022 22:41:10</t>
  </si>
  <si>
    <t>21.06.2022 22:41:11</t>
  </si>
  <si>
    <t>21.06.2022 22:44:19</t>
  </si>
  <si>
    <t>21.06.2022 22:44:20</t>
  </si>
  <si>
    <t>21.06.2022 22:44:22</t>
  </si>
  <si>
    <t>21.06.2022 22:45:43</t>
  </si>
  <si>
    <t>21.06.2022 22:45:46</t>
  </si>
  <si>
    <t>21.06.2022 22:47:08</t>
  </si>
  <si>
    <t>21.06.2022 22:47:10</t>
  </si>
  <si>
    <t>21.06.2022 22:47:11</t>
  </si>
  <si>
    <t>21.06.2022 22:52:41</t>
  </si>
  <si>
    <t>21.06.2022 22:52:43</t>
  </si>
  <si>
    <t>21.06.2022 22:53:00</t>
  </si>
  <si>
    <t>21.06.2022 22:53:01</t>
  </si>
  <si>
    <t>21.06.2022 22:53:02</t>
  </si>
  <si>
    <t>21.06.2022 22:57:13</t>
  </si>
  <si>
    <t>21.06.2022 22:57:14</t>
  </si>
  <si>
    <t>21.06.2022 22:57:16</t>
  </si>
  <si>
    <t>21.06.2022 23:01:43</t>
  </si>
  <si>
    <t>21.06.2022 23:01:45</t>
  </si>
  <si>
    <t>21.06.2022 23:01:46</t>
  </si>
  <si>
    <t>21.06.2022 23:01:48</t>
  </si>
  <si>
    <t>21.06.2022 23:01:49</t>
  </si>
  <si>
    <t>21.06.2022 23:02:16</t>
  </si>
  <si>
    <t>21.06.2022 23:02:17</t>
  </si>
  <si>
    <t>21.06.2022 23:02:19</t>
  </si>
  <si>
    <t>21.06.2022 23:02:56</t>
  </si>
  <si>
    <t>21.06.2022 23:02:58</t>
  </si>
  <si>
    <t>21.06.2022 23:09:55</t>
  </si>
  <si>
    <t>21.06.2022 23:09:56</t>
  </si>
  <si>
    <t>21.06.2022 23:09:58</t>
  </si>
  <si>
    <t>21.06.2022 23:09:59</t>
  </si>
  <si>
    <t>21.06.2022 23:16:54</t>
  </si>
  <si>
    <t>21.06.2022 23:16:55</t>
  </si>
  <si>
    <t>21.06.2022 23:16:57</t>
  </si>
  <si>
    <t>21.06.2022 23:16:58</t>
  </si>
  <si>
    <t>21.06.2022 23:18:19</t>
  </si>
  <si>
    <t>21.06.2022 23:18:20</t>
  </si>
  <si>
    <t>21.06.2022 23:18:22</t>
  </si>
  <si>
    <t>21.06.2022 23:19:34</t>
  </si>
  <si>
    <t>21.06.2022 23:19:37</t>
  </si>
  <si>
    <t>21.06.2022 23:21:31</t>
  </si>
  <si>
    <t>21.06.2022 23:21:33</t>
  </si>
  <si>
    <t>21.06.2022 23:21:34</t>
  </si>
  <si>
    <t>21.06.2022 23:23:37</t>
  </si>
  <si>
    <t>21.06.2022 23:23:38</t>
  </si>
  <si>
    <t>21.06.2022 23:28:55</t>
  </si>
  <si>
    <t>21.06.2022 23:28:56</t>
  </si>
  <si>
    <t>21.06.2022 23:28:58</t>
  </si>
  <si>
    <t>21.06.2022 23:37:54</t>
  </si>
  <si>
    <t>21.06.2022 23:37:55</t>
  </si>
  <si>
    <t>21.06.2022 23:37:57</t>
  </si>
  <si>
    <t>21.06.2022 23:37:58</t>
  </si>
  <si>
    <t>21.06.2022 23:38:12</t>
  </si>
  <si>
    <t>21.06.2022 23:38:13</t>
  </si>
  <si>
    <t>21.06.2022 23:38:14</t>
  </si>
  <si>
    <t>21.06.2022 23:38:19</t>
  </si>
  <si>
    <t>21.06.2022 23:47:19</t>
  </si>
  <si>
    <t>21.06.2022 23:47:20</t>
  </si>
  <si>
    <t>21.06.2022 23:47:22</t>
  </si>
  <si>
    <t>21.06.2022 23:51:28</t>
  </si>
  <si>
    <t>21.06.2022 23:51:29</t>
  </si>
  <si>
    <t>21.06.2022 23:51:31</t>
  </si>
  <si>
    <t>21.06.2022 23:52:25</t>
  </si>
  <si>
    <t>21.06.2022 23:52:27</t>
  </si>
  <si>
    <t>21.06.2022 23:52:28</t>
  </si>
  <si>
    <t>21.06.2022 23:52:39</t>
  </si>
  <si>
    <t>21.06.2022 23:52:40</t>
  </si>
  <si>
    <t>22.06.2022 00:13:20</t>
  </si>
  <si>
    <t>22.06.2022 00:13:22</t>
  </si>
  <si>
    <t>22.06.2022 00:13:23</t>
  </si>
  <si>
    <t>22.06.2022 00:21:05</t>
  </si>
  <si>
    <t>22.06.2022 00:21:07</t>
  </si>
  <si>
    <t>22.06.2022 00:21:08</t>
  </si>
  <si>
    <t>22.06.2022 00:23:43</t>
  </si>
  <si>
    <t>22.06.2022 00:23:45</t>
  </si>
  <si>
    <t>22.06.2022 00:24:21</t>
  </si>
  <si>
    <t>22.06.2022 00:24:22</t>
  </si>
  <si>
    <t>22.06.2022 00:24:23</t>
  </si>
  <si>
    <t>22.06.2022 00:27:54</t>
  </si>
  <si>
    <t>22.06.2022 00:28:06</t>
  </si>
  <si>
    <t>22.06.2022 00:28:07</t>
  </si>
  <si>
    <t>22.06.2022 00:28:09</t>
  </si>
  <si>
    <t>22.06.2022 00:28:21</t>
  </si>
  <si>
    <t>22.06.2022 00:28:22</t>
  </si>
  <si>
    <t>22.06.2022 00:28:24</t>
  </si>
  <si>
    <t>22.06.2022 00:28:25</t>
  </si>
  <si>
    <t>22.06.2022 00:28:29</t>
  </si>
  <si>
    <t>22.06.2022 00:28:31</t>
  </si>
  <si>
    <t>22.06.2022 00:28:37</t>
  </si>
  <si>
    <t>22.06.2022 00:28:39</t>
  </si>
  <si>
    <t>22.06.2022 00:28:40</t>
  </si>
  <si>
    <t>22.06.2022 00:57:01</t>
  </si>
  <si>
    <t>22.06.2022 00:57:03</t>
  </si>
  <si>
    <t>22.06.2022 00:57:04</t>
  </si>
  <si>
    <t>22.06.2022 00:57:05</t>
  </si>
  <si>
    <t>22.06.2022 00:59:56</t>
  </si>
  <si>
    <t>22.06.2022 00:59:58</t>
  </si>
  <si>
    <t>22.06.2022 01:03:08</t>
  </si>
  <si>
    <t>22.06.2022 01:03:10</t>
  </si>
  <si>
    <t>22.06.2022 01:03:12</t>
  </si>
  <si>
    <t>22.06.2022 01:11:45</t>
  </si>
  <si>
    <t>22.06.2022 01:11:58</t>
  </si>
  <si>
    <t>22.06.2022 01:12:00</t>
  </si>
  <si>
    <t>22.06.2022 01:23:22</t>
  </si>
  <si>
    <t>22.06.2022 01:23:23</t>
  </si>
  <si>
    <t>22.06.2022 01:23:25</t>
  </si>
  <si>
    <t>22.06.2022 01:43:47</t>
  </si>
  <si>
    <t>22.06.2022 01:43:49</t>
  </si>
  <si>
    <t>22.06.2022 01:45:28</t>
  </si>
  <si>
    <t>22.06.2022 01:45:29</t>
  </si>
  <si>
    <t>22.06.2022 01:45:31</t>
  </si>
  <si>
    <t>22.06.2022 01:45:32</t>
  </si>
  <si>
    <t>22.06.2022 01:45:34</t>
  </si>
  <si>
    <t>22.06.2022 02:10:31</t>
  </si>
  <si>
    <t>22.06.2022 02:10:32</t>
  </si>
  <si>
    <t>22.06.2022 02:10:34</t>
  </si>
  <si>
    <t>22.06.2022 02:14:16</t>
  </si>
  <si>
    <t>22.06.2022 02:14:18</t>
  </si>
  <si>
    <t>22.06.2022 02:14:19</t>
  </si>
  <si>
    <t>22.06.2022 02:14:21</t>
  </si>
  <si>
    <t>22.06.2022 03:25:16</t>
  </si>
  <si>
    <t>22.06.2022 03:25:17</t>
  </si>
  <si>
    <t>22.06.2022 03:41:22</t>
  </si>
  <si>
    <t>22.06.2022 03:41:23</t>
  </si>
  <si>
    <t>22.06.2022 03:41:25</t>
  </si>
  <si>
    <t>22.06.2022 03:41:27</t>
  </si>
  <si>
    <t>22.06.2022 03:47:16</t>
  </si>
  <si>
    <t>22.06.2022 03:53:28</t>
  </si>
  <si>
    <t>22.06.2022 03:53:31</t>
  </si>
  <si>
    <t>22.06.2022 03:53:32</t>
  </si>
  <si>
    <t>22.06.2022 03:53:34</t>
  </si>
  <si>
    <t>22.06.2022 03:58:07</t>
  </si>
  <si>
    <t>22.06.2022 03:58:09</t>
  </si>
  <si>
    <t>22.06.2022 03:58:10</t>
  </si>
  <si>
    <t>22.06.2022 03:58:12</t>
  </si>
  <si>
    <t>22.06.2022 04:02:43</t>
  </si>
  <si>
    <t>22.06.2022 04:02:48</t>
  </si>
  <si>
    <t>22.06.2022 04:02:49</t>
  </si>
  <si>
    <t>22.06.2022 04:02:50</t>
  </si>
  <si>
    <t>22.06.2022 04:02:52</t>
  </si>
  <si>
    <t>22.06.2022 04:05:42</t>
  </si>
  <si>
    <t>22.06.2022 04:05:43</t>
  </si>
  <si>
    <t>22.06.2022 04:05:44</t>
  </si>
  <si>
    <t>22.06.2022 04:07:52</t>
  </si>
  <si>
    <t>22.06.2022 04:07:53</t>
  </si>
  <si>
    <t>22.06.2022 04:11:04</t>
  </si>
  <si>
    <t>22.06.2022 04:11:05</t>
  </si>
  <si>
    <t>22.06.2022 04:13:04</t>
  </si>
  <si>
    <t>22.06.2022 04:13:05</t>
  </si>
  <si>
    <t>22.06.2022 04:13:07</t>
  </si>
  <si>
    <t>22.06.2022 04:17:20</t>
  </si>
  <si>
    <t>22.06.2022 04:17:22</t>
  </si>
  <si>
    <t>22.06.2022 04:22:59</t>
  </si>
  <si>
    <t>22.06.2022 04:23:01</t>
  </si>
  <si>
    <t>22.06.2022 04:26:01</t>
  </si>
  <si>
    <t>22.06.2022 04:26:02</t>
  </si>
  <si>
    <t>22.06.2022 04:26:04</t>
  </si>
  <si>
    <t>22.06.2022 04:31:37</t>
  </si>
  <si>
    <t>22.06.2022 04:31:38</t>
  </si>
  <si>
    <t>22.06.2022 04:31:40</t>
  </si>
  <si>
    <t>22.06.2022 04:31:42</t>
  </si>
  <si>
    <t>22.06.2022 04:34:13</t>
  </si>
  <si>
    <t>22.06.2022 04:34:14</t>
  </si>
  <si>
    <t>22.06.2022 04:34:16</t>
  </si>
  <si>
    <t>22.06.2022 04:34:46</t>
  </si>
  <si>
    <t>22.06.2022 04:34:48</t>
  </si>
  <si>
    <t>22.06.2022 04:34:49</t>
  </si>
  <si>
    <t>22.06.2022 04:34:51</t>
  </si>
  <si>
    <t>22.06.2022 04:34:55</t>
  </si>
  <si>
    <t>22.06.2022 04:34:57</t>
  </si>
  <si>
    <t>22.06.2022 04:34:58</t>
  </si>
  <si>
    <t>22.06.2022 04:34:59</t>
  </si>
  <si>
    <t>22.06.2022 04:35:01</t>
  </si>
  <si>
    <t>22.06.2022 04:35:19</t>
  </si>
  <si>
    <t>22.06.2022 04:35:20</t>
  </si>
  <si>
    <t>22.06.2022 04:35:22</t>
  </si>
  <si>
    <t>22.06.2022 04:36:37</t>
  </si>
  <si>
    <t>22.06.2022 04:36:40</t>
  </si>
  <si>
    <t>22.06.2022 04:36:41</t>
  </si>
  <si>
    <t>22.06.2022 04:37:05</t>
  </si>
  <si>
    <t>22.06.2022 04:37:07</t>
  </si>
  <si>
    <t>22.06.2022 04:37:08</t>
  </si>
  <si>
    <t>22.06.2022 04:37:46</t>
  </si>
  <si>
    <t>22.06.2022 04:37:47</t>
  </si>
  <si>
    <t>22.06.2022 04:37:49</t>
  </si>
  <si>
    <t>22.06.2022 04:37:53</t>
  </si>
  <si>
    <t>22.06.2022 04:37:55</t>
  </si>
  <si>
    <t>22.06.2022 04:37:56</t>
  </si>
  <si>
    <t>22.06.2022 04:38:10</t>
  </si>
  <si>
    <t>22.06.2022 04:38:11</t>
  </si>
  <si>
    <t>22.06.2022 04:41:53</t>
  </si>
  <si>
    <t>22.06.2022 04:41:55</t>
  </si>
  <si>
    <t>22.06.2022 04:45:07</t>
  </si>
  <si>
    <t>22.06.2022 04:45:08</t>
  </si>
  <si>
    <t>22.06.2022 04:45:12</t>
  </si>
  <si>
    <t>22.06.2022 04:45:13</t>
  </si>
  <si>
    <t>22.06.2022 04:45:14</t>
  </si>
  <si>
    <t>22.06.2022 04:45:16</t>
  </si>
  <si>
    <t>22.06.2022 04:46:08</t>
  </si>
  <si>
    <t>22.06.2022 04:46:10</t>
  </si>
  <si>
    <t>22.06.2022 04:46:11</t>
  </si>
  <si>
    <t>22.06.2022 04:46:13</t>
  </si>
  <si>
    <t>22.06.2022 04:46:14</t>
  </si>
  <si>
    <t>22.06.2022 04:46:16</t>
  </si>
  <si>
    <t>22.06.2022 04:47:07</t>
  </si>
  <si>
    <t>22.06.2022 04:47:09</t>
  </si>
  <si>
    <t>22.06.2022 04:47:10</t>
  </si>
  <si>
    <t>22.06.2022 04:47:11</t>
  </si>
  <si>
    <t>22.06.2022 04:47:13</t>
  </si>
  <si>
    <t>22.06.2022 04:48:57</t>
  </si>
  <si>
    <t>22.06.2022 04:48:58</t>
  </si>
  <si>
    <t>22.06.2022 04:49:00</t>
  </si>
  <si>
    <t>22.06.2022 04:49:01</t>
  </si>
  <si>
    <t>22.06.2022 04:49:02</t>
  </si>
  <si>
    <t>22.06.2022 04:49:37</t>
  </si>
  <si>
    <t>22.06.2022 04:49:39</t>
  </si>
  <si>
    <t>22.06.2022 04:49:40</t>
  </si>
  <si>
    <t>22.06.2022 04:49:58</t>
  </si>
  <si>
    <t>22.06.2022 04:50:36</t>
  </si>
  <si>
    <t>22.06.2022 04:50:37</t>
  </si>
  <si>
    <t>22.06.2022 04:50:39</t>
  </si>
  <si>
    <t>22.06.2022 04:52:38</t>
  </si>
  <si>
    <t>22.06.2022 04:52:40</t>
  </si>
  <si>
    <t>22.06.2022 04:52:41</t>
  </si>
  <si>
    <t>22.06.2022 04:53:46</t>
  </si>
  <si>
    <t>22.06.2022 04:53:47</t>
  </si>
  <si>
    <t>22.06.2022 04:58:49</t>
  </si>
  <si>
    <t>22.06.2022 04:58:51</t>
  </si>
  <si>
    <t>22.06.2022 04:58:52</t>
  </si>
  <si>
    <t>22.06.2022 04:59:47</t>
  </si>
  <si>
    <t>22.06.2022 04:59:49</t>
  </si>
  <si>
    <t>22.06.2022 04:59:50</t>
  </si>
  <si>
    <t>22.06.2022 05:03:08</t>
  </si>
  <si>
    <t>22.06.2022 05:03:10</t>
  </si>
  <si>
    <t>22.06.2022 05:03:11</t>
  </si>
  <si>
    <t>22.06.2022 05:04:28</t>
  </si>
  <si>
    <t>22.06.2022 05:04:30</t>
  </si>
  <si>
    <t>22.06.2022 05:04:31</t>
  </si>
  <si>
    <t>22.06.2022 05:06:38</t>
  </si>
  <si>
    <t>22.06.2022 05:06:40</t>
  </si>
  <si>
    <t>22.06.2022 05:10:10</t>
  </si>
  <si>
    <t>22.06.2022 05:10:11</t>
  </si>
  <si>
    <t>22.06.2022 05:10:13</t>
  </si>
  <si>
    <t>22.06.2022 05:10:14</t>
  </si>
  <si>
    <t>22.06.2022 05:14:10</t>
  </si>
  <si>
    <t>22.06.2022 05:14:11</t>
  </si>
  <si>
    <t>22.06.2022 05:14:24</t>
  </si>
  <si>
    <t>22.06.2022 05:14:25</t>
  </si>
  <si>
    <t>22.06.2022 05:14:26</t>
  </si>
  <si>
    <t>22.06.2022 05:14:28</t>
  </si>
  <si>
    <t>22.06.2022 05:14:29</t>
  </si>
  <si>
    <t>22.06.2022 05:14:58</t>
  </si>
  <si>
    <t>22.06.2022 05:14:59</t>
  </si>
  <si>
    <t>22.06.2022 05:15:01</t>
  </si>
  <si>
    <t>22.06.2022 05:15:02</t>
  </si>
  <si>
    <t>22.06.2022 05:15:46</t>
  </si>
  <si>
    <t>22.06.2022 05:15:47</t>
  </si>
  <si>
    <t>22.06.2022 05:15:49</t>
  </si>
  <si>
    <t>22.06.2022 05:16:31</t>
  </si>
  <si>
    <t>22.06.2022 05:16:33</t>
  </si>
  <si>
    <t>22.06.2022 05:16:34</t>
  </si>
  <si>
    <t>22.06.2022 05:16:35</t>
  </si>
  <si>
    <t>22.06.2022 05:18:24</t>
  </si>
  <si>
    <t>22.06.2022 05:18:25</t>
  </si>
  <si>
    <t>22.06.2022 05:18:28</t>
  </si>
  <si>
    <t>22.06.2022 05:18:30</t>
  </si>
  <si>
    <t>22.06.2022 05:18:31</t>
  </si>
  <si>
    <t>22.06.2022 05:20:05</t>
  </si>
  <si>
    <t>22.06.2022 05:20:07</t>
  </si>
  <si>
    <t>22.06.2022 05:20:08</t>
  </si>
  <si>
    <t>22.06.2022 05:20:27</t>
  </si>
  <si>
    <t>22.06.2022 05:20:28</t>
  </si>
  <si>
    <t>22.06.2022 05:20:29</t>
  </si>
  <si>
    <t>22.06.2022 05:21:49</t>
  </si>
  <si>
    <t>22.06.2022 05:21:50</t>
  </si>
  <si>
    <t>22.06.2022 05:21:52</t>
  </si>
  <si>
    <t>22.06.2022 05:22:33</t>
  </si>
  <si>
    <t>22.06.2022 05:22:34</t>
  </si>
  <si>
    <t>22.06.2022 05:22:35</t>
  </si>
  <si>
    <t>22.06.2022 05:23:44</t>
  </si>
  <si>
    <t>22.06.2022 05:23:46</t>
  </si>
  <si>
    <t>22.06.2022 05:24:20</t>
  </si>
  <si>
    <t>22.06.2022 05:24:22</t>
  </si>
  <si>
    <t>22.06.2022 05:26:46</t>
  </si>
  <si>
    <t>22.06.2022 05:26:47</t>
  </si>
  <si>
    <t>22.06.2022 05:26:49</t>
  </si>
  <si>
    <t>22.06.2022 05:26:50</t>
  </si>
  <si>
    <t>22.06.2022 05:27:31</t>
  </si>
  <si>
    <t>22.06.2022 05:27:32</t>
  </si>
  <si>
    <t>22.06.2022 05:27:34</t>
  </si>
  <si>
    <t>22.06.2022 05:28:31</t>
  </si>
  <si>
    <t>22.06.2022 05:28:33</t>
  </si>
  <si>
    <t>22.06.2022 05:28:34</t>
  </si>
  <si>
    <t>22.06.2022 05:28:35</t>
  </si>
  <si>
    <t>22.06.2022 05:28:37</t>
  </si>
  <si>
    <t>22.06.2022 05:28:38</t>
  </si>
  <si>
    <t>22.06.2022 05:28:40</t>
  </si>
  <si>
    <t>22.06.2022 05:30:25</t>
  </si>
  <si>
    <t>22.06.2022 05:30:27</t>
  </si>
  <si>
    <t>22.06.2022 05:30:28</t>
  </si>
  <si>
    <t>22.06.2022 05:32:01</t>
  </si>
  <si>
    <t>22.06.2022 05:32:02</t>
  </si>
  <si>
    <t>22.06.2022 05:32:04</t>
  </si>
  <si>
    <t>22.06.2022 05:32:29</t>
  </si>
  <si>
    <t>22.06.2022 05:32:31</t>
  </si>
  <si>
    <t>22.06.2022 05:32:33</t>
  </si>
  <si>
    <t>22.06.2022 05:33:17</t>
  </si>
  <si>
    <t>22.06.2022 05:33:19</t>
  </si>
  <si>
    <t>22.06.2022 05:33:20</t>
  </si>
  <si>
    <t>22.06.2022 05:33:46</t>
  </si>
  <si>
    <t>22.06.2022 05:33:47</t>
  </si>
  <si>
    <t>22.06.2022 05:33:49</t>
  </si>
  <si>
    <t>22.06.2022 05:34:15</t>
  </si>
  <si>
    <t>22.06.2022 05:34:16</t>
  </si>
  <si>
    <t>22.06.2022 05:34:17</t>
  </si>
  <si>
    <t>22.06.2022 05:34:19</t>
  </si>
  <si>
    <t>22.06.2022 05:35:35</t>
  </si>
  <si>
    <t>22.06.2022 05:35:37</t>
  </si>
  <si>
    <t>22.06.2022 05:35:38</t>
  </si>
  <si>
    <t>22.06.2022 05:40:05</t>
  </si>
  <si>
    <t>22.06.2022 05:40:07</t>
  </si>
  <si>
    <t>22.06.2022 05:40:08</t>
  </si>
  <si>
    <t>22.06.2022 05:40:11</t>
  </si>
  <si>
    <t>22.06.2022 05:40:13</t>
  </si>
  <si>
    <t>22.06.2022 05:40:14</t>
  </si>
  <si>
    <t>22.06.2022 05:41:30</t>
  </si>
  <si>
    <t>22.06.2022 05:41:31</t>
  </si>
  <si>
    <t>22.06.2022 05:41:32</t>
  </si>
  <si>
    <t>22.06.2022 05:41:34</t>
  </si>
  <si>
    <t>22.06.2022 05:42:01</t>
  </si>
  <si>
    <t>22.06.2022 05:42:03</t>
  </si>
  <si>
    <t>22.06.2022 05:42:04</t>
  </si>
  <si>
    <t>22.06.2022 05:42:06</t>
  </si>
  <si>
    <t>22.06.2022 05:42:07</t>
  </si>
  <si>
    <t>22.06.2022 05:42:08</t>
  </si>
  <si>
    <t>22.06.2022 05:42:10</t>
  </si>
  <si>
    <t>22.06.2022 05:42:40</t>
  </si>
  <si>
    <t>22.06.2022 05:42:41</t>
  </si>
  <si>
    <t>22.06.2022 05:42:57</t>
  </si>
  <si>
    <t>22.06.2022 05:42:58</t>
  </si>
  <si>
    <t>22.06.2022 05:43:00</t>
  </si>
  <si>
    <t>22.06.2022 05:45:23</t>
  </si>
  <si>
    <t>22.06.2022 05:45:25</t>
  </si>
  <si>
    <t>22.06.2022 05:46:04</t>
  </si>
  <si>
    <t>22.06.2022 05:46:05</t>
  </si>
  <si>
    <t>22.06.2022 05:46:07</t>
  </si>
  <si>
    <t>22.06.2022 05:47:07</t>
  </si>
  <si>
    <t>22.06.2022 05:47:08</t>
  </si>
  <si>
    <t>22.06.2022 05:47:10</t>
  </si>
  <si>
    <t>22.06.2022 05:47:21</t>
  </si>
  <si>
    <t>22.06.2022 05:47:22</t>
  </si>
  <si>
    <t>22.06.2022 05:47:23</t>
  </si>
  <si>
    <t>22.06.2022 05:47:57</t>
  </si>
  <si>
    <t>22.06.2022 05:48:11</t>
  </si>
  <si>
    <t>22.06.2022 05:48:13</t>
  </si>
  <si>
    <t>22.06.2022 05:48:14</t>
  </si>
  <si>
    <t>22.06.2022 05:48:58</t>
  </si>
  <si>
    <t>22.06.2022 05:48:59</t>
  </si>
  <si>
    <t>22.06.2022 05:49:01</t>
  </si>
  <si>
    <t>22.06.2022 05:51:14</t>
  </si>
  <si>
    <t>22.06.2022 05:51:16</t>
  </si>
  <si>
    <t>22.06.2022 05:51:18</t>
  </si>
  <si>
    <t>22.06.2022 05:51:25</t>
  </si>
  <si>
    <t>22.06.2022 05:51:40</t>
  </si>
  <si>
    <t>22.06.2022 05:51:42</t>
  </si>
  <si>
    <t>22.06.2022 05:51:43</t>
  </si>
  <si>
    <t>22.06.2022 05:51:45</t>
  </si>
  <si>
    <t>22.06.2022 05:51:46</t>
  </si>
  <si>
    <t>22.06.2022 05:51:55</t>
  </si>
  <si>
    <t>22.06.2022 05:51:56</t>
  </si>
  <si>
    <t>22.06.2022 05:51:58</t>
  </si>
  <si>
    <t>22.06.2022 05:51:59</t>
  </si>
  <si>
    <t>22.06.2022 05:52:04</t>
  </si>
  <si>
    <t>22.06.2022 05:52:05</t>
  </si>
  <si>
    <t>22.06.2022 05:52:07</t>
  </si>
  <si>
    <t>22.06.2022 05:52:23</t>
  </si>
  <si>
    <t>22.06.2022 05:52:25</t>
  </si>
  <si>
    <t>22.06.2022 05:52:26</t>
  </si>
  <si>
    <t>22.06.2022 05:52:28</t>
  </si>
  <si>
    <t>22.06.2022 05:54:28</t>
  </si>
  <si>
    <t>22.06.2022 05:54:31</t>
  </si>
  <si>
    <t>22.06.2022 05:54:33</t>
  </si>
  <si>
    <t>22.06.2022 05:54:36</t>
  </si>
  <si>
    <t>22.06.2022 05:54:37</t>
  </si>
  <si>
    <t>22.06.2022 05:54:42</t>
  </si>
  <si>
    <t>22.06.2022 05:54:43</t>
  </si>
  <si>
    <t>22.06.2022 05:54:45</t>
  </si>
  <si>
    <t>22.06.2022 05:54:46</t>
  </si>
  <si>
    <t>22.06.2022 05:54:48</t>
  </si>
  <si>
    <t>22.06.2022 05:54:49</t>
  </si>
  <si>
    <t>22.06.2022 05:54:51</t>
  </si>
  <si>
    <t>22.06.2022 05:54:52</t>
  </si>
  <si>
    <t>22.06.2022 05:54:54</t>
  </si>
  <si>
    <t>22.06.2022 05:54:55</t>
  </si>
  <si>
    <t>22.06.2022 05:55:25</t>
  </si>
  <si>
    <t>22.06.2022 05:55:26</t>
  </si>
  <si>
    <t>22.06.2022 05:55:28</t>
  </si>
  <si>
    <t>22.06.2022 05:57:33</t>
  </si>
  <si>
    <t>22.06.2022 05:57:34</t>
  </si>
  <si>
    <t>22.06.2022 05:57:36</t>
  </si>
  <si>
    <t>22.06.2022 05:57:37</t>
  </si>
  <si>
    <t>22.06.2022 05:57:39</t>
  </si>
  <si>
    <t>22.06.2022 05:57:42</t>
  </si>
  <si>
    <t>22.06.2022 05:57:59</t>
  </si>
  <si>
    <t>22.06.2022 05:58:01</t>
  </si>
  <si>
    <t>22.06.2022 05:58:03</t>
  </si>
  <si>
    <t>22.06.2022 05:58:04</t>
  </si>
  <si>
    <t>22.06.2022 05:59:32</t>
  </si>
  <si>
    <t>22.06.2022 05:59:34</t>
  </si>
  <si>
    <t>22.06.2022 05:59:35</t>
  </si>
  <si>
    <t>22.06.2022 05:59:55</t>
  </si>
  <si>
    <t>22.06.2022 05:59:56</t>
  </si>
  <si>
    <t>22.06.2022 05:59:58</t>
  </si>
  <si>
    <t>22.06.2022 06:01:34</t>
  </si>
  <si>
    <t>22.06.2022 06:01:36</t>
  </si>
  <si>
    <t>22.06.2022 06:01:37</t>
  </si>
  <si>
    <t>22.06.2022 06:01:39</t>
  </si>
  <si>
    <t>22.06.2022 06:02:00</t>
  </si>
  <si>
    <t>22.06.2022 06:02:01</t>
  </si>
  <si>
    <t>22.06.2022 06:02:02</t>
  </si>
  <si>
    <t>22.06.2022 06:02:04</t>
  </si>
  <si>
    <t>22.06.2022 06:02:05</t>
  </si>
  <si>
    <t>22.06.2022 06:02:07</t>
  </si>
  <si>
    <t>22.06.2022 06:02:08</t>
  </si>
  <si>
    <t>22.06.2022 06:02:10</t>
  </si>
  <si>
    <t>22.06.2022 06:02:38</t>
  </si>
  <si>
    <t>22.06.2022 06:02:40</t>
  </si>
  <si>
    <t>22.06.2022 06:03:58</t>
  </si>
  <si>
    <t>22.06.2022 06:03:59</t>
  </si>
  <si>
    <t>22.06.2022 06:04:01</t>
  </si>
  <si>
    <t>22.06.2022 06:04:19</t>
  </si>
  <si>
    <t>22.06.2022 06:04:20</t>
  </si>
  <si>
    <t>22.06.2022 06:04:22</t>
  </si>
  <si>
    <t>22.06.2022 06:04:24</t>
  </si>
  <si>
    <t>22.06.2022 06:05:30</t>
  </si>
  <si>
    <t>22.06.2022 06:05:31</t>
  </si>
  <si>
    <t>22.06.2022 06:05:32</t>
  </si>
  <si>
    <t>22.06.2022 06:05:34</t>
  </si>
  <si>
    <t>22.06.2022 06:05:35</t>
  </si>
  <si>
    <t>22.06.2022 06:06:53</t>
  </si>
  <si>
    <t>22.06.2022 06:06:55</t>
  </si>
  <si>
    <t>22.06.2022 06:06:56</t>
  </si>
  <si>
    <t>22.06.2022 06:08:49</t>
  </si>
  <si>
    <t>22.06.2022 06:08:50</t>
  </si>
  <si>
    <t>22.06.2022 06:10:08</t>
  </si>
  <si>
    <t>22.06.2022 06:10:10</t>
  </si>
  <si>
    <t>22.06.2022 06:10:49</t>
  </si>
  <si>
    <t>22.06.2022 06:10:51</t>
  </si>
  <si>
    <t>22.06.2022 06:10:53</t>
  </si>
  <si>
    <t>22.06.2022 06:10:55</t>
  </si>
  <si>
    <t>22.06.2022 06:10:56</t>
  </si>
  <si>
    <t>22.06.2022 06:11:01</t>
  </si>
  <si>
    <t>22.06.2022 06:11:03</t>
  </si>
  <si>
    <t>22.06.2022 06:11:04</t>
  </si>
  <si>
    <t>22.06.2022 06:11:05</t>
  </si>
  <si>
    <t>22.06.2022 06:11:46</t>
  </si>
  <si>
    <t>22.06.2022 06:11:48</t>
  </si>
  <si>
    <t>22.06.2022 06:11:49</t>
  </si>
  <si>
    <t>22.06.2022 06:12:07</t>
  </si>
  <si>
    <t>22.06.2022 06:12:22</t>
  </si>
  <si>
    <t>22.06.2022 06:12:23</t>
  </si>
  <si>
    <t>22.06.2022 06:12:25</t>
  </si>
  <si>
    <t>22.06.2022 06:13:40</t>
  </si>
  <si>
    <t>22.06.2022 06:13:41</t>
  </si>
  <si>
    <t>22.06.2022 06:13:43</t>
  </si>
  <si>
    <t>22.06.2022 06:14:21</t>
  </si>
  <si>
    <t>22.06.2022 06:14:24</t>
  </si>
  <si>
    <t>22.06.2022 06:14:25</t>
  </si>
  <si>
    <t>22.06.2022 06:14:26</t>
  </si>
  <si>
    <t>22.06.2022 06:14:28</t>
  </si>
  <si>
    <t>22.06.2022 06:14:29</t>
  </si>
  <si>
    <t>22.06.2022 06:14:42</t>
  </si>
  <si>
    <t>22.06.2022 06:14:43</t>
  </si>
  <si>
    <t>22.06.2022 06:14:44</t>
  </si>
  <si>
    <t>22.06.2022 06:14:46</t>
  </si>
  <si>
    <t>22.06.2022 06:14:50</t>
  </si>
  <si>
    <t>22.06.2022 06:14:52</t>
  </si>
  <si>
    <t>22.06.2022 06:14:53</t>
  </si>
  <si>
    <t>22.06.2022 06:14:55</t>
  </si>
  <si>
    <t>22.06.2022 06:17:47</t>
  </si>
  <si>
    <t>22.06.2022 06:17:49</t>
  </si>
  <si>
    <t>22.06.2022 06:17:51</t>
  </si>
  <si>
    <t>22.06.2022 06:19:19</t>
  </si>
  <si>
    <t>22.06.2022 06:19:24</t>
  </si>
  <si>
    <t>22.06.2022 06:19:25</t>
  </si>
  <si>
    <t>22.06.2022 06:19:27</t>
  </si>
  <si>
    <t>22.06.2022 06:19:28</t>
  </si>
  <si>
    <t>22.06.2022 06:21:13</t>
  </si>
  <si>
    <t>22.06.2022 06:21:14</t>
  </si>
  <si>
    <t>22.06.2022 06:21:16</t>
  </si>
  <si>
    <t>22.06.2022 06:21:18</t>
  </si>
  <si>
    <t>22.06.2022 06:21:19</t>
  </si>
  <si>
    <t>22.06.2022 06:21:20</t>
  </si>
  <si>
    <t>22.06.2022 06:23:28</t>
  </si>
  <si>
    <t>22.06.2022 06:23:30</t>
  </si>
  <si>
    <t>22.06.2022 06:23:31</t>
  </si>
  <si>
    <t>22.06.2022 06:23:33</t>
  </si>
  <si>
    <t>22.06.2022 06:23:49</t>
  </si>
  <si>
    <t>22.06.2022 06:23:50</t>
  </si>
  <si>
    <t>22.06.2022 06:23:52</t>
  </si>
  <si>
    <t>22.06.2022 06:23:56</t>
  </si>
  <si>
    <t>22.06.2022 06:23:58</t>
  </si>
  <si>
    <t>22.06.2022 06:23:59</t>
  </si>
  <si>
    <t>22.06.2022 06:24:01</t>
  </si>
  <si>
    <t>22.06.2022 06:24:02</t>
  </si>
  <si>
    <t>22.06.2022 06:24:04</t>
  </si>
  <si>
    <t>22.06.2022 06:24:05</t>
  </si>
  <si>
    <t>22.06.2022 06:24:07</t>
  </si>
  <si>
    <t>22.06.2022 06:25:07</t>
  </si>
  <si>
    <t>22.06.2022 06:25:08</t>
  </si>
  <si>
    <t>22.06.2022 06:25:10</t>
  </si>
  <si>
    <t>22.06.2022 06:25:11</t>
  </si>
  <si>
    <t>22.06.2022 06:25:25</t>
  </si>
  <si>
    <t>22.06.2022 06:25:26</t>
  </si>
  <si>
    <t>22.06.2022 06:25:28</t>
  </si>
  <si>
    <t>22.06.2022 06:25:29</t>
  </si>
  <si>
    <t>22.06.2022 06:27:12</t>
  </si>
  <si>
    <t>22.06.2022 06:27:13</t>
  </si>
  <si>
    <t>22.06.2022 06:27:15</t>
  </si>
  <si>
    <t>22.06.2022 06:27:16</t>
  </si>
  <si>
    <t>22.06.2022 06:27:18</t>
  </si>
  <si>
    <t>22.06.2022 06:27:19</t>
  </si>
  <si>
    <t>22.06.2022 06:27:21</t>
  </si>
  <si>
    <t>22.06.2022 06:27:22</t>
  </si>
  <si>
    <t>22.06.2022 06:27:23</t>
  </si>
  <si>
    <t>22.06.2022 06:27:25</t>
  </si>
  <si>
    <t>22.06.2022 06:27:43</t>
  </si>
  <si>
    <t>22.06.2022 06:27:45</t>
  </si>
  <si>
    <t>22.06.2022 06:27:46</t>
  </si>
  <si>
    <t>22.06.2022 06:27:47</t>
  </si>
  <si>
    <t>22.06.2022 06:27:49</t>
  </si>
  <si>
    <t>22.06.2022 06:27:51</t>
  </si>
  <si>
    <t>22.06.2022 06:27:52</t>
  </si>
  <si>
    <t>22.06.2022 06:27:54</t>
  </si>
  <si>
    <t>22.06.2022 06:27:55</t>
  </si>
  <si>
    <t>22.06.2022 06:27:57</t>
  </si>
  <si>
    <t>22.06.2022 06:28:10</t>
  </si>
  <si>
    <t>22.06.2022 06:28:13</t>
  </si>
  <si>
    <t>22.06.2022 06:28:15</t>
  </si>
  <si>
    <t>22.06.2022 06:28:16</t>
  </si>
  <si>
    <t>22.06.2022 06:28:25</t>
  </si>
  <si>
    <t>22.06.2022 06:28:26</t>
  </si>
  <si>
    <t>22.06.2022 06:28:28</t>
  </si>
  <si>
    <t>22.06.2022 06:29:39</t>
  </si>
  <si>
    <t>22.06.2022 06:29:40</t>
  </si>
  <si>
    <t>22.06.2022 06:29:41</t>
  </si>
  <si>
    <t>22.06.2022 06:29:45</t>
  </si>
  <si>
    <t>22.06.2022 06:29:46</t>
  </si>
  <si>
    <t>22.06.2022 06:29:47</t>
  </si>
  <si>
    <t>22.06.2022 06:29:49</t>
  </si>
  <si>
    <t>22.06.2022 06:30:52</t>
  </si>
  <si>
    <t>22.06.2022 06:30:54</t>
  </si>
  <si>
    <t>22.06.2022 06:30:55</t>
  </si>
  <si>
    <t>22.06.2022 06:31:10</t>
  </si>
  <si>
    <t>22.06.2022 06:31:12</t>
  </si>
  <si>
    <t>22.06.2022 06:31:13</t>
  </si>
  <si>
    <t>22.06.2022 06:31:14</t>
  </si>
  <si>
    <t>22.06.2022 06:31:28</t>
  </si>
  <si>
    <t>22.06.2022 06:31:31</t>
  </si>
  <si>
    <t>22.06.2022 06:31:32</t>
  </si>
  <si>
    <t>22.06.2022 06:31:34</t>
  </si>
  <si>
    <t>22.06.2022 06:31:35</t>
  </si>
  <si>
    <t>22.06.2022 06:31:37</t>
  </si>
  <si>
    <t>22.06.2022 06:31:55</t>
  </si>
  <si>
    <t>22.06.2022 06:31:56</t>
  </si>
  <si>
    <t>22.06.2022 06:31:58</t>
  </si>
  <si>
    <t>22.06.2022 06:31:59</t>
  </si>
  <si>
    <t>22.06.2022 06:32:01</t>
  </si>
  <si>
    <t>22.06.2022 06:32:02</t>
  </si>
  <si>
    <t>22.06.2022 06:32:04</t>
  </si>
  <si>
    <t>22.06.2022 06:32:31</t>
  </si>
  <si>
    <t>22.06.2022 06:32:32</t>
  </si>
  <si>
    <t>22.06.2022 06:32:34</t>
  </si>
  <si>
    <t>22.06.2022 06:32:59</t>
  </si>
  <si>
    <t>22.06.2022 06:33:01</t>
  </si>
  <si>
    <t>22.06.2022 06:33:03</t>
  </si>
  <si>
    <t>22.06.2022 06:33:45</t>
  </si>
  <si>
    <t>22.06.2022 06:33:46</t>
  </si>
  <si>
    <t>22.06.2022 06:33:48</t>
  </si>
  <si>
    <t>22.06.2022 06:33:49</t>
  </si>
  <si>
    <t>22.06.2022 06:33:50</t>
  </si>
  <si>
    <t>22.06.2022 06:34:01</t>
  </si>
  <si>
    <t>22.06.2022 06:34:22</t>
  </si>
  <si>
    <t>22.06.2022 06:34:24</t>
  </si>
  <si>
    <t>22.06.2022 06:34:25</t>
  </si>
  <si>
    <t>22.06.2022 06:34:26</t>
  </si>
  <si>
    <t>22.06.2022 06:34:28</t>
  </si>
  <si>
    <t>22.06.2022 06:34:30</t>
  </si>
  <si>
    <t>22.06.2022 06:34:59</t>
  </si>
  <si>
    <t>22.06.2022 06:35:01</t>
  </si>
  <si>
    <t>22.06.2022 06:35:02</t>
  </si>
  <si>
    <t>22.06.2022 06:35:28</t>
  </si>
  <si>
    <t>22.06.2022 06:35:30</t>
  </si>
  <si>
    <t>22.06.2022 06:35:31</t>
  </si>
  <si>
    <t>22.06.2022 06:35:32</t>
  </si>
  <si>
    <t>22.06.2022 06:35:34</t>
  </si>
  <si>
    <t>22.06.2022 06:35:35</t>
  </si>
  <si>
    <t>22.06.2022 06:35:37</t>
  </si>
  <si>
    <t>22.06.2022 06:35:47</t>
  </si>
  <si>
    <t>22.06.2022 06:35:49</t>
  </si>
  <si>
    <t>22.06.2022 06:35:50</t>
  </si>
  <si>
    <t>22.06.2022 06:36:48</t>
  </si>
  <si>
    <t>22.06.2022 06:37:21</t>
  </si>
  <si>
    <t>22.06.2022 06:37:22</t>
  </si>
  <si>
    <t>22.06.2022 06:37:23</t>
  </si>
  <si>
    <t>22.06.2022 06:37:25</t>
  </si>
  <si>
    <t>22.06.2022 06:37:26</t>
  </si>
  <si>
    <t>22.06.2022 06:37:28</t>
  </si>
  <si>
    <t>22.06.2022 06:37:57</t>
  </si>
  <si>
    <t>22.06.2022 06:37:58</t>
  </si>
  <si>
    <t>22.06.2022 06:38:00</t>
  </si>
  <si>
    <t>22.06.2022 06:38:04</t>
  </si>
  <si>
    <t>22.06.2022 06:38:12</t>
  </si>
  <si>
    <t>22.06.2022 06:38:13</t>
  </si>
  <si>
    <t>22.06.2022 06:38:18</t>
  </si>
  <si>
    <t>22.06.2022 06:38:19</t>
  </si>
  <si>
    <t>22.06.2022 06:38:34</t>
  </si>
  <si>
    <t>22.06.2022 06:38:37</t>
  </si>
  <si>
    <t>22.06.2022 06:38:39</t>
  </si>
  <si>
    <t>22.06.2022 06:38:40</t>
  </si>
  <si>
    <t>22.06.2022 06:38:42</t>
  </si>
  <si>
    <t>22.06.2022 06:38:56</t>
  </si>
  <si>
    <t>22.06.2022 06:38:58</t>
  </si>
  <si>
    <t>22.06.2022 06:39:00</t>
  </si>
  <si>
    <t>22.06.2022 06:39:25</t>
  </si>
  <si>
    <t>22.06.2022 06:39:26</t>
  </si>
  <si>
    <t>22.06.2022 06:39:28</t>
  </si>
  <si>
    <t>22.06.2022 06:39:42</t>
  </si>
  <si>
    <t>22.06.2022 06:39:45</t>
  </si>
  <si>
    <t>22.06.2022 06:41:33</t>
  </si>
  <si>
    <t>22.06.2022 06:41:35</t>
  </si>
  <si>
    <t>22.06.2022 06:41:37</t>
  </si>
  <si>
    <t>22.06.2022 06:41:45</t>
  </si>
  <si>
    <t>22.06.2022 06:41:46</t>
  </si>
  <si>
    <t>22.06.2022 06:41:47</t>
  </si>
  <si>
    <t>22.06.2022 06:41:49</t>
  </si>
  <si>
    <t>22.06.2022 06:42:01</t>
  </si>
  <si>
    <t>22.06.2022 06:42:03</t>
  </si>
  <si>
    <t>22.06.2022 06:42:04</t>
  </si>
  <si>
    <t>22.06.2022 06:42:05</t>
  </si>
  <si>
    <t>22.06.2022 06:42:09</t>
  </si>
  <si>
    <t>22.06.2022 06:42:10</t>
  </si>
  <si>
    <t>22.06.2022 06:42:12</t>
  </si>
  <si>
    <t>22.06.2022 06:42:13</t>
  </si>
  <si>
    <t>22.06.2022 06:42:31</t>
  </si>
  <si>
    <t>22.06.2022 06:42:33</t>
  </si>
  <si>
    <t>22.06.2022 06:42:34</t>
  </si>
  <si>
    <t>22.06.2022 06:42:37</t>
  </si>
  <si>
    <t>22.06.2022 06:42:39</t>
  </si>
  <si>
    <t>22.06.2022 06:42:40</t>
  </si>
  <si>
    <t>22.06.2022 06:42:42</t>
  </si>
  <si>
    <t>22.06.2022 06:42:43</t>
  </si>
  <si>
    <t>22.06.2022 06:42:45</t>
  </si>
  <si>
    <t>22.06.2022 06:42:46</t>
  </si>
  <si>
    <t>22.06.2022 06:43:13</t>
  </si>
  <si>
    <t>22.06.2022 06:43:16</t>
  </si>
  <si>
    <t>22.06.2022 06:43:18</t>
  </si>
  <si>
    <t>22.06.2022 06:43:19</t>
  </si>
  <si>
    <t>22.06.2022 06:43:20</t>
  </si>
  <si>
    <t>22.06.2022 06:44:00</t>
  </si>
  <si>
    <t>22.06.2022 06:44:01</t>
  </si>
  <si>
    <t>22.06.2022 06:44:03</t>
  </si>
  <si>
    <t>22.06.2022 06:44:04</t>
  </si>
  <si>
    <t>22.06.2022 06:44:10</t>
  </si>
  <si>
    <t>22.06.2022 06:44:12</t>
  </si>
  <si>
    <t>22.06.2022 06:44:13</t>
  </si>
  <si>
    <t>22.06.2022 06:44:15</t>
  </si>
  <si>
    <t>22.06.2022 06:44:16</t>
  </si>
  <si>
    <t>22.06.2022 06:44:46</t>
  </si>
  <si>
    <t>22.06.2022 06:44:47</t>
  </si>
  <si>
    <t>22.06.2022 06:44:59</t>
  </si>
  <si>
    <t>22.06.2022 06:45:01</t>
  </si>
  <si>
    <t>22.06.2022 06:45:02</t>
  </si>
  <si>
    <t>22.06.2022 06:45:04</t>
  </si>
  <si>
    <t>22.06.2022 06:45:05</t>
  </si>
  <si>
    <t>22.06.2022 06:45:22</t>
  </si>
  <si>
    <t>22.06.2022 06:45:23</t>
  </si>
  <si>
    <t>22.06.2022 06:45:25</t>
  </si>
  <si>
    <t>22.06.2022 06:45:27</t>
  </si>
  <si>
    <t>22.06.2022 06:45:28</t>
  </si>
  <si>
    <t>22.06.2022 06:45:29</t>
  </si>
  <si>
    <t>22.06.2022 06:45:31</t>
  </si>
  <si>
    <t>22.06.2022 06:45:40</t>
  </si>
  <si>
    <t>22.06.2022 06:45:42</t>
  </si>
  <si>
    <t>22.06.2022 06:45:43</t>
  </si>
  <si>
    <t>22.06.2022 06:45:45</t>
  </si>
  <si>
    <t>22.06.2022 06:45:46</t>
  </si>
  <si>
    <t>22.06.2022 06:45:48</t>
  </si>
  <si>
    <t>22.06.2022 06:46:31</t>
  </si>
  <si>
    <t>22.06.2022 06:46:34</t>
  </si>
  <si>
    <t>22.06.2022 06:46:36</t>
  </si>
  <si>
    <t>22.06.2022 06:46:37</t>
  </si>
  <si>
    <t>22.06.2022 06:46:39</t>
  </si>
  <si>
    <t>22.06.2022 06:46:40</t>
  </si>
  <si>
    <t>22.06.2022 06:46:42</t>
  </si>
  <si>
    <t>22.06.2022 06:46:43</t>
  </si>
  <si>
    <t>22.06.2022 06:46:49</t>
  </si>
  <si>
    <t>22.06.2022 06:46:50</t>
  </si>
  <si>
    <t>22.06.2022 06:46:52</t>
  </si>
  <si>
    <t>22.06.2022 06:46:53</t>
  </si>
  <si>
    <t>22.06.2022 06:47:07</t>
  </si>
  <si>
    <t>22.06.2022 06:47:09</t>
  </si>
  <si>
    <t>22.06.2022 06:47:10</t>
  </si>
  <si>
    <t>22.06.2022 06:47:11</t>
  </si>
  <si>
    <t>22.06.2022 06:47:13</t>
  </si>
  <si>
    <t>22.06.2022 06:47:15</t>
  </si>
  <si>
    <t>22.06.2022 06:47:16</t>
  </si>
  <si>
    <t>22.06.2022 06:47:17</t>
  </si>
  <si>
    <t>22.06.2022 06:47:19</t>
  </si>
  <si>
    <t>22.06.2022 06:47:22</t>
  </si>
  <si>
    <t>22.06.2022 06:47:23</t>
  </si>
  <si>
    <t>22.06.2022 06:47:26</t>
  </si>
  <si>
    <t>22.06.2022 06:47:28</t>
  </si>
  <si>
    <t>22.06.2022 06:47:29</t>
  </si>
  <si>
    <t>22.06.2022 06:47:31</t>
  </si>
  <si>
    <t>22.06.2022 06:47:32</t>
  </si>
  <si>
    <t>22.06.2022 06:47:34</t>
  </si>
  <si>
    <t>22.06.2022 06:47:35</t>
  </si>
  <si>
    <t>22.06.2022 06:48:16</t>
  </si>
  <si>
    <t>22.06.2022 06:48:17</t>
  </si>
  <si>
    <t>22.06.2022 06:48:19</t>
  </si>
  <si>
    <t>22.06.2022 06:48:20</t>
  </si>
  <si>
    <t>22.06.2022 06:48:34</t>
  </si>
  <si>
    <t>22.06.2022 06:48:35</t>
  </si>
  <si>
    <t>22.06.2022 06:48:37</t>
  </si>
  <si>
    <t>22.06.2022 06:48:38</t>
  </si>
  <si>
    <t>22.06.2022 06:48:40</t>
  </si>
  <si>
    <t>22.06.2022 06:48:52</t>
  </si>
  <si>
    <t>22.06.2022 06:48:53</t>
  </si>
  <si>
    <t>22.06.2022 06:48:55</t>
  </si>
  <si>
    <t>22.06.2022 06:48:56</t>
  </si>
  <si>
    <t>22.06.2022 06:49:25</t>
  </si>
  <si>
    <t>22.06.2022 06:49:26</t>
  </si>
  <si>
    <t>22.06.2022 06:49:28</t>
  </si>
  <si>
    <t>22.06.2022 06:49:29</t>
  </si>
  <si>
    <t>22.06.2022 06:49:31</t>
  </si>
  <si>
    <t>22.06.2022 06:49:46</t>
  </si>
  <si>
    <t>22.06.2022 06:49:47</t>
  </si>
  <si>
    <t>22.06.2022 06:49:49</t>
  </si>
  <si>
    <t>22.06.2022 06:50:23</t>
  </si>
  <si>
    <t>22.06.2022 06:50:25</t>
  </si>
  <si>
    <t>22.06.2022 06:50:26</t>
  </si>
  <si>
    <t>22.06.2022 06:51:22</t>
  </si>
  <si>
    <t>22.06.2022 06:51:23</t>
  </si>
  <si>
    <t>22.06.2022 06:51:25</t>
  </si>
  <si>
    <t>22.06.2022 06:51:28</t>
  </si>
  <si>
    <t>22.06.2022 06:51:29</t>
  </si>
  <si>
    <t>22.06.2022 06:51:31</t>
  </si>
  <si>
    <t>22.06.2022 06:51:34</t>
  </si>
  <si>
    <t>22.06.2022 06:51:35</t>
  </si>
  <si>
    <t>22.06.2022 06:51:47</t>
  </si>
  <si>
    <t>22.06.2022 06:51:49</t>
  </si>
  <si>
    <t>22.06.2022 06:51:50</t>
  </si>
  <si>
    <t>22.06.2022 06:51:52</t>
  </si>
  <si>
    <t>22.06.2022 06:52:02</t>
  </si>
  <si>
    <t>22.06.2022 06:52:04</t>
  </si>
  <si>
    <t>22.06.2022 06:52:05</t>
  </si>
  <si>
    <t>22.06.2022 06:52:07</t>
  </si>
  <si>
    <t>22.06.2022 06:52:19</t>
  </si>
  <si>
    <t>22.06.2022 06:52:20</t>
  </si>
  <si>
    <t>22.06.2022 06:52:22</t>
  </si>
  <si>
    <t>22.06.2022 06:54:16</t>
  </si>
  <si>
    <t>22.06.2022 06:54:17</t>
  </si>
  <si>
    <t>22.06.2022 06:54:19</t>
  </si>
  <si>
    <t>22.06.2022 06:54:20</t>
  </si>
  <si>
    <t>22.06.2022 06:54:22</t>
  </si>
  <si>
    <t>22.06.2022 06:54:23</t>
  </si>
  <si>
    <t>22.06.2022 06:54:25</t>
  </si>
  <si>
    <t>22.06.2022 06:54:26</t>
  </si>
  <si>
    <t>22.06.2022 06:55:38</t>
  </si>
  <si>
    <t>22.06.2022 06:55:40</t>
  </si>
  <si>
    <t>22.06.2022 06:55:41</t>
  </si>
  <si>
    <t>22.06.2022 06:55:59</t>
  </si>
  <si>
    <t>22.06.2022 06:56:01</t>
  </si>
  <si>
    <t>22.06.2022 06:56:02</t>
  </si>
  <si>
    <t>22.06.2022 06:56:04</t>
  </si>
  <si>
    <t>22.06.2022 06:56:05</t>
  </si>
  <si>
    <t>22.06.2022 06:56:07</t>
  </si>
  <si>
    <t>22.06.2022 06:56:08</t>
  </si>
  <si>
    <t>22.06.2022 06:56:10</t>
  </si>
  <si>
    <t>22.06.2022 06:56:11</t>
  </si>
  <si>
    <t>22.06.2022 06:56:19</t>
  </si>
  <si>
    <t>22.06.2022 06:56:26</t>
  </si>
  <si>
    <t>22.06.2022 06:56:29</t>
  </si>
  <si>
    <t>22.06.2022 06:56:31</t>
  </si>
  <si>
    <t>22.06.2022 06:56:32</t>
  </si>
  <si>
    <t>22.06.2022 06:56:34</t>
  </si>
  <si>
    <t>22.06.2022 06:57:55</t>
  </si>
  <si>
    <t>22.06.2022 06:57:56</t>
  </si>
  <si>
    <t>22.06.2022 06:57:58</t>
  </si>
  <si>
    <t>22.06.2022 06:57:59</t>
  </si>
  <si>
    <t>22.06.2022 06:58:26</t>
  </si>
  <si>
    <t>22.06.2022 06:58:29</t>
  </si>
  <si>
    <t>22.06.2022 06:58:31</t>
  </si>
  <si>
    <t>22.06.2022 06:58:32</t>
  </si>
  <si>
    <t>22.06.2022 06:58:34</t>
  </si>
  <si>
    <t>22.06.2022 06:58:35</t>
  </si>
  <si>
    <t>22.06.2022 06:59:13</t>
  </si>
  <si>
    <t>22.06.2022 06:59:50</t>
  </si>
  <si>
    <t>22.06.2022 06:59:52</t>
  </si>
  <si>
    <t>22.06.2022 06:59:53</t>
  </si>
  <si>
    <t>22.06.2022 07:01:17</t>
  </si>
  <si>
    <t>22.06.2022 07:01:19</t>
  </si>
  <si>
    <t>22.06.2022 07:02:31</t>
  </si>
  <si>
    <t>22.06.2022 07:02:34</t>
  </si>
  <si>
    <t>22.06.2022 07:03:13</t>
  </si>
  <si>
    <t>22.06.2022 07:03:14</t>
  </si>
  <si>
    <t>22.06.2022 07:03:16</t>
  </si>
  <si>
    <t>22.06.2022 07:03:17</t>
  </si>
  <si>
    <t>22.06.2022 07:03:22</t>
  </si>
  <si>
    <t>22.06.2022 07:03:23</t>
  </si>
  <si>
    <t>22.06.2022 07:03:25</t>
  </si>
  <si>
    <t>22.06.2022 07:04:32</t>
  </si>
  <si>
    <t>22.06.2022 07:04:34</t>
  </si>
  <si>
    <t>22.06.2022 07:04:35</t>
  </si>
  <si>
    <t>22.06.2022 07:04:37</t>
  </si>
  <si>
    <t>22.06.2022 07:05:16</t>
  </si>
  <si>
    <t>22.06.2022 07:05:17</t>
  </si>
  <si>
    <t>22.06.2022 07:05:29</t>
  </si>
  <si>
    <t>22.06.2022 07:05:31</t>
  </si>
  <si>
    <t>22.06.2022 07:05:32</t>
  </si>
  <si>
    <t>22.06.2022 07:05:34</t>
  </si>
  <si>
    <t>22.06.2022 07:05:50</t>
  </si>
  <si>
    <t>22.06.2022 07:05:52</t>
  </si>
  <si>
    <t>22.06.2022 07:05:53</t>
  </si>
  <si>
    <t>22.06.2022 07:05:55</t>
  </si>
  <si>
    <t>22.06.2022 07:05:56</t>
  </si>
  <si>
    <t>22.06.2022 07:05:58</t>
  </si>
  <si>
    <t>22.06.2022 07:05:59</t>
  </si>
  <si>
    <t>22.06.2022 07:06:01</t>
  </si>
  <si>
    <t>22.06.2022 07:06:02</t>
  </si>
  <si>
    <t>22.06.2022 07:06:11</t>
  </si>
  <si>
    <t>22.06.2022 07:06:13</t>
  </si>
  <si>
    <t>22.06.2022 07:06:14</t>
  </si>
  <si>
    <t>22.06.2022 07:06:17</t>
  </si>
  <si>
    <t>22.06.2022 07:06:19</t>
  </si>
  <si>
    <t>22.06.2022 07:06:20</t>
  </si>
  <si>
    <t>22.06.2022 07:06:31</t>
  </si>
  <si>
    <t>22.06.2022 07:06:32</t>
  </si>
  <si>
    <t>22.06.2022 07:06:34</t>
  </si>
  <si>
    <t>22.06.2022 07:06:35</t>
  </si>
  <si>
    <t>22.06.2022 07:06:37</t>
  </si>
  <si>
    <t>22.06.2022 07:10:17</t>
  </si>
  <si>
    <t>22.06.2022 07:10:40</t>
  </si>
  <si>
    <t>22.06.2022 07:10:41</t>
  </si>
  <si>
    <t>22.06.2022 07:10:43</t>
  </si>
  <si>
    <t>22.06.2022 07:10:44</t>
  </si>
  <si>
    <t>22.06.2022 07:10:46</t>
  </si>
  <si>
    <t>22.06.2022 07:10:47</t>
  </si>
  <si>
    <t>22.06.2022 07:10:49</t>
  </si>
  <si>
    <t>22.06.2022 07:10:50</t>
  </si>
  <si>
    <t>22.06.2022 07:10:52</t>
  </si>
  <si>
    <t>22.06.2022 07:10:53</t>
  </si>
  <si>
    <t>22.06.2022 07:10:55</t>
  </si>
  <si>
    <t>22.06.2022 07:11:08</t>
  </si>
  <si>
    <t>22.06.2022 07:11:10</t>
  </si>
  <si>
    <t>22.06.2022 07:11:11</t>
  </si>
  <si>
    <t>22.06.2022 07:11:13</t>
  </si>
  <si>
    <t>22.06.2022 07:11:14</t>
  </si>
  <si>
    <t>22.06.2022 07:11:55</t>
  </si>
  <si>
    <t>22.06.2022 07:12:01</t>
  </si>
  <si>
    <t>22.06.2022 07:12:02</t>
  </si>
  <si>
    <t>22.06.2022 07:12:11</t>
  </si>
  <si>
    <t>22.06.2022 07:12:13</t>
  </si>
  <si>
    <t>22.06.2022 07:12:14</t>
  </si>
  <si>
    <t>22.06.2022 07:12:16</t>
  </si>
  <si>
    <t>22.06.2022 07:12:19</t>
  </si>
  <si>
    <t>22.06.2022 07:12:20</t>
  </si>
  <si>
    <t>22.06.2022 07:12:23</t>
  </si>
  <si>
    <t>22.06.2022 07:12:25</t>
  </si>
  <si>
    <t>22.06.2022 07:13:04</t>
  </si>
  <si>
    <t>22.06.2022 07:13:58</t>
  </si>
  <si>
    <t>22.06.2022 07:13:59</t>
  </si>
  <si>
    <t>22.06.2022 07:14:02</t>
  </si>
  <si>
    <t>22.06.2022 07:15:46</t>
  </si>
  <si>
    <t>22.06.2022 07:15:47</t>
  </si>
  <si>
    <t>22.06.2022 07:15:49</t>
  </si>
  <si>
    <t>22.06.2022 07:15:50</t>
  </si>
  <si>
    <t>22.06.2022 07:16:52</t>
  </si>
  <si>
    <t>22.06.2022 07:16:53</t>
  </si>
  <si>
    <t>22.06.2022 07:16:55</t>
  </si>
  <si>
    <t>22.06.2022 07:16:56</t>
  </si>
  <si>
    <t>22.06.2022 07:17:47</t>
  </si>
  <si>
    <t>22.06.2022 07:17:49</t>
  </si>
  <si>
    <t>22.06.2022 07:17:50</t>
  </si>
  <si>
    <t>22.06.2022 07:18:01</t>
  </si>
  <si>
    <t>22.06.2022 07:18:02</t>
  </si>
  <si>
    <t>22.06.2022 07:18:04</t>
  </si>
  <si>
    <t>22.06.2022 07:18:05</t>
  </si>
  <si>
    <t>22.06.2022 07:18:07</t>
  </si>
  <si>
    <t>22.06.2022 07:18:08</t>
  </si>
  <si>
    <t>22.06.2022 07:18:23</t>
  </si>
  <si>
    <t>22.06.2022 07:18:24</t>
  </si>
  <si>
    <t>22.06.2022 07:18:26</t>
  </si>
  <si>
    <t>22.06.2022 07:18:28</t>
  </si>
  <si>
    <t>22.06.2022 07:18:29</t>
  </si>
  <si>
    <t>22.06.2022 07:18:30</t>
  </si>
  <si>
    <t>22.06.2022 07:18:32</t>
  </si>
  <si>
    <t>22.06.2022 07:18:34</t>
  </si>
  <si>
    <t>22.06.2022 07:20:11</t>
  </si>
  <si>
    <t>22.06.2022 07:20:12</t>
  </si>
  <si>
    <t>22.06.2022 07:20:14</t>
  </si>
  <si>
    <t>22.06.2022 07:20:17</t>
  </si>
  <si>
    <t>22.06.2022 07:20:19</t>
  </si>
  <si>
    <t>22.06.2022 07:20:30</t>
  </si>
  <si>
    <t>22.06.2022 07:20:32</t>
  </si>
  <si>
    <t>22.06.2022 07:20:34</t>
  </si>
  <si>
    <t>22.06.2022 07:20:35</t>
  </si>
  <si>
    <t>22.06.2022 07:20:37</t>
  </si>
  <si>
    <t>22.06.2022 07:20:40</t>
  </si>
  <si>
    <t>22.06.2022 07:20:41</t>
  </si>
  <si>
    <t>22.06.2022 07:20:43</t>
  </si>
  <si>
    <t>22.06.2022 07:20:44</t>
  </si>
  <si>
    <t>22.06.2022 07:20:46</t>
  </si>
  <si>
    <t>22.06.2022 07:21:14</t>
  </si>
  <si>
    <t>22.06.2022 07:21:16</t>
  </si>
  <si>
    <t>22.06.2022 07:21:17</t>
  </si>
  <si>
    <t>22.06.2022 07:21:19</t>
  </si>
  <si>
    <t>22.06.2022 07:21:52</t>
  </si>
  <si>
    <t>22.06.2022 07:21:53</t>
  </si>
  <si>
    <t>22.06.2022 07:21:54</t>
  </si>
  <si>
    <t>22.06.2022 07:21:56</t>
  </si>
  <si>
    <t>22.06.2022 07:21:59</t>
  </si>
  <si>
    <t>22.06.2022 07:22:00</t>
  </si>
  <si>
    <t>22.06.2022 07:22:02</t>
  </si>
  <si>
    <t>22.06.2022 07:22:28</t>
  </si>
  <si>
    <t>22.06.2022 07:22:29</t>
  </si>
  <si>
    <t>22.06.2022 07:22:31</t>
  </si>
  <si>
    <t>22.06.2022 07:22:32</t>
  </si>
  <si>
    <t>22.06.2022 07:22:44</t>
  </si>
  <si>
    <t>22.06.2022 07:22:46</t>
  </si>
  <si>
    <t>22.06.2022 07:22:47</t>
  </si>
  <si>
    <t>22.06.2022 07:23:37</t>
  </si>
  <si>
    <t>22.06.2022 07:23:57</t>
  </si>
  <si>
    <t>22.06.2022 07:23:59</t>
  </si>
  <si>
    <t>22.06.2022 07:24:00</t>
  </si>
  <si>
    <t>22.06.2022 07:24:02</t>
  </si>
  <si>
    <t>22.06.2022 07:24:24</t>
  </si>
  <si>
    <t>22.06.2022 07:24:26</t>
  </si>
  <si>
    <t>22.06.2022 07:24:27</t>
  </si>
  <si>
    <t>22.06.2022 07:24:32</t>
  </si>
  <si>
    <t>22.06.2022 07:24:33</t>
  </si>
  <si>
    <t>22.06.2022 07:24:35</t>
  </si>
  <si>
    <t>22.06.2022 07:24:36</t>
  </si>
  <si>
    <t>22.06.2022 07:24:38</t>
  </si>
  <si>
    <t>22.06.2022 07:24:39</t>
  </si>
  <si>
    <t>22.06.2022 07:26:27</t>
  </si>
  <si>
    <t>22.06.2022 07:26:29</t>
  </si>
  <si>
    <t>22.06.2022 07:26:30</t>
  </si>
  <si>
    <t>22.06.2022 07:26:32</t>
  </si>
  <si>
    <t>22.06.2022 07:26:33</t>
  </si>
  <si>
    <t>22.06.2022 07:26:39</t>
  </si>
  <si>
    <t>22.06.2022 07:26:41</t>
  </si>
  <si>
    <t>22.06.2022 07:26:42</t>
  </si>
  <si>
    <t>22.06.2022 07:26:45</t>
  </si>
  <si>
    <t>22.06.2022 07:26:47</t>
  </si>
  <si>
    <t>22.06.2022 07:26:48</t>
  </si>
  <si>
    <t>22.06.2022 07:26:50</t>
  </si>
  <si>
    <t>22.06.2022 07:27:05</t>
  </si>
  <si>
    <t>22.06.2022 07:27:06</t>
  </si>
  <si>
    <t>22.06.2022 07:27:08</t>
  </si>
  <si>
    <t>22.06.2022 07:27:59</t>
  </si>
  <si>
    <t>22.06.2022 07:28:00</t>
  </si>
  <si>
    <t>22.06.2022 07:28:02</t>
  </si>
  <si>
    <t>22.06.2022 07:28:12</t>
  </si>
  <si>
    <t>22.06.2022 07:28:15</t>
  </si>
  <si>
    <t>22.06.2022 07:28:17</t>
  </si>
  <si>
    <t>22.06.2022 07:28:18</t>
  </si>
  <si>
    <t>22.06.2022 07:28:20</t>
  </si>
  <si>
    <t>22.06.2022 07:29:17</t>
  </si>
  <si>
    <t>22.06.2022 07:29:18</t>
  </si>
  <si>
    <t>22.06.2022 07:29:35</t>
  </si>
  <si>
    <t>22.06.2022 07:29:44</t>
  </si>
  <si>
    <t>22.06.2022 07:29:45</t>
  </si>
  <si>
    <t>22.06.2022 07:29:47</t>
  </si>
  <si>
    <t>22.06.2022 07:30:38</t>
  </si>
  <si>
    <t>22.06.2022 07:30:39</t>
  </si>
  <si>
    <t>22.06.2022 07:30:41</t>
  </si>
  <si>
    <t>22.06.2022 07:30:42</t>
  </si>
  <si>
    <t>22.06.2022 07:32:02</t>
  </si>
  <si>
    <t>22.06.2022 07:32:05</t>
  </si>
  <si>
    <t>22.06.2022 07:32:06</t>
  </si>
  <si>
    <t>22.06.2022 07:32:08</t>
  </si>
  <si>
    <t>22.06.2022 07:32:47</t>
  </si>
  <si>
    <t>22.06.2022 07:32:48</t>
  </si>
  <si>
    <t>22.06.2022 07:32:50</t>
  </si>
  <si>
    <t>22.06.2022 07:33:08</t>
  </si>
  <si>
    <t>22.06.2022 07:33:09</t>
  </si>
  <si>
    <t>22.06.2022 07:33:11</t>
  </si>
  <si>
    <t>22.06.2022 07:33:30</t>
  </si>
  <si>
    <t>22.06.2022 07:33:32</t>
  </si>
  <si>
    <t>22.06.2022 07:33:33</t>
  </si>
  <si>
    <t>22.06.2022 07:33:50</t>
  </si>
  <si>
    <t>22.06.2022 07:33:51</t>
  </si>
  <si>
    <t>22.06.2022 07:33:53</t>
  </si>
  <si>
    <t>22.06.2022 07:34:17</t>
  </si>
  <si>
    <t>22.06.2022 07:34:18</t>
  </si>
  <si>
    <t>22.06.2022 07:34:20</t>
  </si>
  <si>
    <t>22.06.2022 07:34:48</t>
  </si>
  <si>
    <t>22.06.2022 07:34:50</t>
  </si>
  <si>
    <t>22.06.2022 07:34:51</t>
  </si>
  <si>
    <t>22.06.2022 07:34:59</t>
  </si>
  <si>
    <t>22.06.2022 07:35:00</t>
  </si>
  <si>
    <t>22.06.2022 07:35:02</t>
  </si>
  <si>
    <t>22.06.2022 07:35:03</t>
  </si>
  <si>
    <t>22.06.2022 07:35:18</t>
  </si>
  <si>
    <t>22.06.2022 07:35:36</t>
  </si>
  <si>
    <t>22.06.2022 07:35:38</t>
  </si>
  <si>
    <t>22.06.2022 07:35:39</t>
  </si>
  <si>
    <t>22.06.2022 07:36:05</t>
  </si>
  <si>
    <t>22.06.2022 07:36:06</t>
  </si>
  <si>
    <t>22.06.2022 07:36:08</t>
  </si>
  <si>
    <t>22.06.2022 07:36:09</t>
  </si>
  <si>
    <t>22.06.2022 07:36:11</t>
  </si>
  <si>
    <t>22.06.2022 07:36:12</t>
  </si>
  <si>
    <t>22.06.2022 07:36:56</t>
  </si>
  <si>
    <t>22.06.2022 07:36:57</t>
  </si>
  <si>
    <t>22.06.2022 07:36:59</t>
  </si>
  <si>
    <t>22.06.2022 07:38:17</t>
  </si>
  <si>
    <t>22.06.2022 07:38:18</t>
  </si>
  <si>
    <t>22.06.2022 07:38:20</t>
  </si>
  <si>
    <t>22.06.2022 07:39:47</t>
  </si>
  <si>
    <t>22.06.2022 07:39:48</t>
  </si>
  <si>
    <t>22.06.2022 07:40:11</t>
  </si>
  <si>
    <t>22.06.2022 07:40:12</t>
  </si>
  <si>
    <t>22.06.2022 07:40:14</t>
  </si>
  <si>
    <t>22.06.2022 07:40:15</t>
  </si>
  <si>
    <t>22.06.2022 07:40:17</t>
  </si>
  <si>
    <t>22.06.2022 07:40:18</t>
  </si>
  <si>
    <t>22.06.2022 07:40:32</t>
  </si>
  <si>
    <t>22.06.2022 07:40:33</t>
  </si>
  <si>
    <t>22.06.2022 07:40:35</t>
  </si>
  <si>
    <t>22.06.2022 07:41:14</t>
  </si>
  <si>
    <t>22.06.2022 07:41:15</t>
  </si>
  <si>
    <t>22.06.2022 07:41:17</t>
  </si>
  <si>
    <t>22.06.2022 07:42:15</t>
  </si>
  <si>
    <t>22.06.2022 07:42:17</t>
  </si>
  <si>
    <t>22.06.2022 07:42:18</t>
  </si>
  <si>
    <t>22.06.2022 07:42:20</t>
  </si>
  <si>
    <t>22.06.2022 07:42:21</t>
  </si>
  <si>
    <t>22.06.2022 07:42:23</t>
  </si>
  <si>
    <t>22.06.2022 07:42:24</t>
  </si>
  <si>
    <t>22.06.2022 07:42:26</t>
  </si>
  <si>
    <t>22.06.2022 07:42:27</t>
  </si>
  <si>
    <t>22.06.2022 07:42:29</t>
  </si>
  <si>
    <t>22.06.2022 07:42:30</t>
  </si>
  <si>
    <t>22.06.2022 07:43:36</t>
  </si>
  <si>
    <t>22.06.2022 07:43:38</t>
  </si>
  <si>
    <t>22.06.2022 07:43:39</t>
  </si>
  <si>
    <t>22.06.2022 07:44:35</t>
  </si>
  <si>
    <t>22.06.2022 07:44:36</t>
  </si>
  <si>
    <t>22.06.2022 07:44:37</t>
  </si>
  <si>
    <t>22.06.2022 07:44:39</t>
  </si>
  <si>
    <t>22.06.2022 07:45:14</t>
  </si>
  <si>
    <t>22.06.2022 07:45:15</t>
  </si>
  <si>
    <t>22.06.2022 07:45:16</t>
  </si>
  <si>
    <t>22.06.2022 07:45:36</t>
  </si>
  <si>
    <t>22.06.2022 07:45:37</t>
  </si>
  <si>
    <t>22.06.2022 07:45:39</t>
  </si>
  <si>
    <t>22.06.2022 07:45:45</t>
  </si>
  <si>
    <t>22.06.2022 07:45:47</t>
  </si>
  <si>
    <t>22.06.2022 07:45:48</t>
  </si>
  <si>
    <t>22.06.2022 07:45:56</t>
  </si>
  <si>
    <t>22.06.2022 07:45:59</t>
  </si>
  <si>
    <t>22.06.2022 07:47:08</t>
  </si>
  <si>
    <t>22.06.2022 07:47:11</t>
  </si>
  <si>
    <t>22.06.2022 07:47:12</t>
  </si>
  <si>
    <t>22.06.2022 07:47:44</t>
  </si>
  <si>
    <t>22.06.2022 07:47:45</t>
  </si>
  <si>
    <t>22.06.2022 07:47:47</t>
  </si>
  <si>
    <t>22.06.2022 07:47:48</t>
  </si>
  <si>
    <t>22.06.2022 07:47:51</t>
  </si>
  <si>
    <t>22.06.2022 07:47:53</t>
  </si>
  <si>
    <t>22.06.2022 07:48:05</t>
  </si>
  <si>
    <t>22.06.2022 07:48:06</t>
  </si>
  <si>
    <t>22.06.2022 07:48:07</t>
  </si>
  <si>
    <t>22.06.2022 07:48:09</t>
  </si>
  <si>
    <t>22.06.2022 07:48:11</t>
  </si>
  <si>
    <t>22.06.2022 07:48:12</t>
  </si>
  <si>
    <t>22.06.2022 07:48:14</t>
  </si>
  <si>
    <t>22.06.2022 07:48:15</t>
  </si>
  <si>
    <t>22.06.2022 07:48:17</t>
  </si>
  <si>
    <t>22.06.2022 07:49:14</t>
  </si>
  <si>
    <t>22.06.2022 07:49:16</t>
  </si>
  <si>
    <t>22.06.2022 07:49:18</t>
  </si>
  <si>
    <t>22.06.2022 07:49:19</t>
  </si>
  <si>
    <t>22.06.2022 07:50:11</t>
  </si>
  <si>
    <t>22.06.2022 07:50:12</t>
  </si>
  <si>
    <t>22.06.2022 07:50:13</t>
  </si>
  <si>
    <t>22.06.2022 07:50:15</t>
  </si>
  <si>
    <t>22.06.2022 07:51:05</t>
  </si>
  <si>
    <t>22.06.2022 07:51:06</t>
  </si>
  <si>
    <t>22.06.2022 07:51:07</t>
  </si>
  <si>
    <t>22.06.2022 07:53:23</t>
  </si>
  <si>
    <t>22.06.2022 07:53:24</t>
  </si>
  <si>
    <t>22.06.2022 07:53:26</t>
  </si>
  <si>
    <t>22.06.2022 07:53:27</t>
  </si>
  <si>
    <t>22.06.2022 07:53:29</t>
  </si>
  <si>
    <t>22.06.2022 07:54:30</t>
  </si>
  <si>
    <t>22.06.2022 07:54:31</t>
  </si>
  <si>
    <t>22.06.2022 07:54:33</t>
  </si>
  <si>
    <t>22.06.2022 07:55:15</t>
  </si>
  <si>
    <t>22.06.2022 07:55:16</t>
  </si>
  <si>
    <t>22.06.2022 07:55:18</t>
  </si>
  <si>
    <t>22.06.2022 07:55:20</t>
  </si>
  <si>
    <t>22.06.2022 07:55:26</t>
  </si>
  <si>
    <t>22.06.2022 07:55:27</t>
  </si>
  <si>
    <t>22.06.2022 07:55:28</t>
  </si>
  <si>
    <t>22.06.2022 07:55:30</t>
  </si>
  <si>
    <t>22.06.2022 07:55:40</t>
  </si>
  <si>
    <t>22.06.2022 07:55:42</t>
  </si>
  <si>
    <t>22.06.2022 07:55:43</t>
  </si>
  <si>
    <t>22.06.2022 07:58:26</t>
  </si>
  <si>
    <t>22.06.2022 07:58:27</t>
  </si>
  <si>
    <t>22.06.2022 07:58:28</t>
  </si>
  <si>
    <t>22.06.2022 07:58:30</t>
  </si>
  <si>
    <t>22.06.2022 07:58:33</t>
  </si>
  <si>
    <t>22.06.2022 07:58:34</t>
  </si>
  <si>
    <t>22.06.2022 07:58:36</t>
  </si>
  <si>
    <t>22.06.2022 07:58:37</t>
  </si>
  <si>
    <t>22.06.2022 07:58:39</t>
  </si>
  <si>
    <t>22.06.2022 07:58:40</t>
  </si>
  <si>
    <t>22.06.2022 07:58:42</t>
  </si>
  <si>
    <t>22.06.2022 07:58:43</t>
  </si>
  <si>
    <t>22.06.2022 07:58:45</t>
  </si>
  <si>
    <t>22.06.2022 07:58:46</t>
  </si>
  <si>
    <t>22.06.2022 07:58:50</t>
  </si>
  <si>
    <t>22.06.2022 07:58:51</t>
  </si>
  <si>
    <t>22.06.2022 07:58:53</t>
  </si>
  <si>
    <t>22.06.2022 07:58:54</t>
  </si>
  <si>
    <t>22.06.2022 07:58:56</t>
  </si>
  <si>
    <t>22.06.2022 07:59:52</t>
  </si>
  <si>
    <t>22.06.2022 07:59:54</t>
  </si>
  <si>
    <t>22.06.2022 07:59:55</t>
  </si>
  <si>
    <t>22.06.2022 08:01:09</t>
  </si>
  <si>
    <t>22.06.2022 08:01:10</t>
  </si>
  <si>
    <t>22.06.2022 08:01:12</t>
  </si>
  <si>
    <t>22.06.2022 08:01:40</t>
  </si>
  <si>
    <t>22.06.2022 08:01:42</t>
  </si>
  <si>
    <t>22.06.2022 08:01:43</t>
  </si>
  <si>
    <t>22.06.2022 08:01:45</t>
  </si>
  <si>
    <t>22.06.2022 08:01:46</t>
  </si>
  <si>
    <t>22.06.2022 08:01:48</t>
  </si>
  <si>
    <t>22.06.2022 08:02:03</t>
  </si>
  <si>
    <t>22.06.2022 08:02:04</t>
  </si>
  <si>
    <t>22.06.2022 08:02:06</t>
  </si>
  <si>
    <t>22.06.2022 08:02:07</t>
  </si>
  <si>
    <t>22.06.2022 08:02:09</t>
  </si>
  <si>
    <t>22.06.2022 08:02:10</t>
  </si>
  <si>
    <t>22.06.2022 08:02:12</t>
  </si>
  <si>
    <t>22.06.2022 08:02:13</t>
  </si>
  <si>
    <t>22.06.2022 08:02:15</t>
  </si>
  <si>
    <t>22.06.2022 08:02:22</t>
  </si>
  <si>
    <t>22.06.2022 08:02:24</t>
  </si>
  <si>
    <t>22.06.2022 08:02:25</t>
  </si>
  <si>
    <t>22.06.2022 08:02:27</t>
  </si>
  <si>
    <t>22.06.2022 08:02:28</t>
  </si>
  <si>
    <t>22.06.2022 08:02:30</t>
  </si>
  <si>
    <t>22.06.2022 08:02:31</t>
  </si>
  <si>
    <t>22.06.2022 08:02:39</t>
  </si>
  <si>
    <t>22.06.2022 08:03:16</t>
  </si>
  <si>
    <t>22.06.2022 08:03:18</t>
  </si>
  <si>
    <t>22.06.2022 08:03:19</t>
  </si>
  <si>
    <t>22.06.2022 08:03:21</t>
  </si>
  <si>
    <t>22.06.2022 08:03:28</t>
  </si>
  <si>
    <t>22.06.2022 08:03:30</t>
  </si>
  <si>
    <t>22.06.2022 08:04:06</t>
  </si>
  <si>
    <t>22.06.2022 08:04:07</t>
  </si>
  <si>
    <t>22.06.2022 08:04:09</t>
  </si>
  <si>
    <t>22.06.2022 08:04:10</t>
  </si>
  <si>
    <t>22.06.2022 08:04:12</t>
  </si>
  <si>
    <t>22.06.2022 08:04:49</t>
  </si>
  <si>
    <t>22.06.2022 08:04:51</t>
  </si>
  <si>
    <t>22.06.2022 08:04:52</t>
  </si>
  <si>
    <t>22.06.2022 08:04:54</t>
  </si>
  <si>
    <t>22.06.2022 08:04:57</t>
  </si>
  <si>
    <t>22.06.2022 08:04:58</t>
  </si>
  <si>
    <t>22.06.2022 08:05:00</t>
  </si>
  <si>
    <t>22.06.2022 08:05:04</t>
  </si>
  <si>
    <t>22.06.2022 08:05:06</t>
  </si>
  <si>
    <t>22.06.2022 08:05:07</t>
  </si>
  <si>
    <t>22.06.2022 08:05:52</t>
  </si>
  <si>
    <t>22.06.2022 08:05:54</t>
  </si>
  <si>
    <t>22.06.2022 08:05:55</t>
  </si>
  <si>
    <t>22.06.2022 08:06:12</t>
  </si>
  <si>
    <t>22.06.2022 08:06:13</t>
  </si>
  <si>
    <t>22.06.2022 08:06:15</t>
  </si>
  <si>
    <t>22.06.2022 08:06:22</t>
  </si>
  <si>
    <t>22.06.2022 08:06:27</t>
  </si>
  <si>
    <t>22.06.2022 08:06:34</t>
  </si>
  <si>
    <t>22.06.2022 08:06:36</t>
  </si>
  <si>
    <t>22.06.2022 08:06:37</t>
  </si>
  <si>
    <t>22.06.2022 08:06:39</t>
  </si>
  <si>
    <t>22.06.2022 08:06:46</t>
  </si>
  <si>
    <t>22.06.2022 08:06:48</t>
  </si>
  <si>
    <t>22.06.2022 08:07:45</t>
  </si>
  <si>
    <t>22.06.2022 08:07:46</t>
  </si>
  <si>
    <t>22.06.2022 08:07:48</t>
  </si>
  <si>
    <t>22.06.2022 08:07:49</t>
  </si>
  <si>
    <t>22.06.2022 08:07:51</t>
  </si>
  <si>
    <t>22.06.2022 08:08:06</t>
  </si>
  <si>
    <t>22.06.2022 08:08:07</t>
  </si>
  <si>
    <t>22.06.2022 08:08:09</t>
  </si>
  <si>
    <t>22.06.2022 08:08:46</t>
  </si>
  <si>
    <t>22.06.2022 08:08:48</t>
  </si>
  <si>
    <t>22.06.2022 08:08:49</t>
  </si>
  <si>
    <t>22.06.2022 08:08:51</t>
  </si>
  <si>
    <t>22.06.2022 08:09:01</t>
  </si>
  <si>
    <t>22.06.2022 08:09:03</t>
  </si>
  <si>
    <t>22.06.2022 08:09:04</t>
  </si>
  <si>
    <t>22.06.2022 08:09:06</t>
  </si>
  <si>
    <t>22.06.2022 08:09:07</t>
  </si>
  <si>
    <t>22.06.2022 08:09:09</t>
  </si>
  <si>
    <t>22.06.2022 08:09:52</t>
  </si>
  <si>
    <t>22.06.2022 08:09:53</t>
  </si>
  <si>
    <t>22.06.2022 08:09:55</t>
  </si>
  <si>
    <t>22.06.2022 08:09:58</t>
  </si>
  <si>
    <t>22.06.2022 08:09:59</t>
  </si>
  <si>
    <t>22.06.2022 08:10:01</t>
  </si>
  <si>
    <t>22.06.2022 08:10:02</t>
  </si>
  <si>
    <t>22.06.2022 08:10:04</t>
  </si>
  <si>
    <t>22.06.2022 08:10:05</t>
  </si>
  <si>
    <t>22.06.2022 08:10:07</t>
  </si>
  <si>
    <t>22.06.2022 08:10:08</t>
  </si>
  <si>
    <t>22.06.2022 08:10:10</t>
  </si>
  <si>
    <t>22.06.2022 08:10:11</t>
  </si>
  <si>
    <t>22.06.2022 08:10:13</t>
  </si>
  <si>
    <t>22.06.2022 08:10:16</t>
  </si>
  <si>
    <t>22.06.2022 08:10:18</t>
  </si>
  <si>
    <t>22.06.2022 08:10:19</t>
  </si>
  <si>
    <t>22.06.2022 08:10:21</t>
  </si>
  <si>
    <t>22.06.2022 08:10:22</t>
  </si>
  <si>
    <t>22.06.2022 08:10:24</t>
  </si>
  <si>
    <t>22.06.2022 08:10:25</t>
  </si>
  <si>
    <t>22.06.2022 08:10:27</t>
  </si>
  <si>
    <t>22.06.2022 08:10:28</t>
  </si>
  <si>
    <t>22.06.2022 08:10:30</t>
  </si>
  <si>
    <t>22.06.2022 08:10:31</t>
  </si>
  <si>
    <t>22.06.2022 08:11:02</t>
  </si>
  <si>
    <t>22.06.2022 08:11:04</t>
  </si>
  <si>
    <t>22.06.2022 08:11:05</t>
  </si>
  <si>
    <t>22.06.2022 08:12:27</t>
  </si>
  <si>
    <t>22.06.2022 08:12:28</t>
  </si>
  <si>
    <t>22.06.2022 08:12:30</t>
  </si>
  <si>
    <t>22.06.2022 08:12:31</t>
  </si>
  <si>
    <t>22.06.2022 08:12:33</t>
  </si>
  <si>
    <t>22.06.2022 08:12:34</t>
  </si>
  <si>
    <t>22.06.2022 08:12:36</t>
  </si>
  <si>
    <t>22.06.2022 08:12:37</t>
  </si>
  <si>
    <t>22.06.2022 08:12:39</t>
  </si>
  <si>
    <t>22.06.2022 08:12:40</t>
  </si>
  <si>
    <t>22.06.2022 08:12:42</t>
  </si>
  <si>
    <t>22.06.2022 08:12:43</t>
  </si>
  <si>
    <t>22.06.2022 08:12:45</t>
  </si>
  <si>
    <t>22.06.2022 08:12:48</t>
  </si>
  <si>
    <t>22.06.2022 08:12:52</t>
  </si>
  <si>
    <t>22.06.2022 08:12:55</t>
  </si>
  <si>
    <t>22.06.2022 08:12:58</t>
  </si>
  <si>
    <t>22.06.2022 08:13:00</t>
  </si>
  <si>
    <t>22.06.2022 08:13:02</t>
  </si>
  <si>
    <t>22.06.2022 08:13:04</t>
  </si>
  <si>
    <t>22.06.2022 08:13:05</t>
  </si>
  <si>
    <t>22.06.2022 08:13:07</t>
  </si>
  <si>
    <t>22.06.2022 08:13:08</t>
  </si>
  <si>
    <t>22.06.2022 08:13:15</t>
  </si>
  <si>
    <t>22.06.2022 08:13:16</t>
  </si>
  <si>
    <t>22.06.2022 08:13:17</t>
  </si>
  <si>
    <t>22.06.2022 08:13:19</t>
  </si>
  <si>
    <t>22.06.2022 08:13:38</t>
  </si>
  <si>
    <t>22.06.2022 08:13:40</t>
  </si>
  <si>
    <t>22.06.2022 08:13:41</t>
  </si>
  <si>
    <t>22.06.2022 08:13:43</t>
  </si>
  <si>
    <t>22.06.2022 08:13:44</t>
  </si>
  <si>
    <t>22.06.2022 08:14:02</t>
  </si>
  <si>
    <t>22.06.2022 08:14:04</t>
  </si>
  <si>
    <t>22.06.2022 08:14:05</t>
  </si>
  <si>
    <t>22.06.2022 08:14:07</t>
  </si>
  <si>
    <t>22.06.2022 08:14:45</t>
  </si>
  <si>
    <t>22.06.2022 08:14:47</t>
  </si>
  <si>
    <t>22.06.2022 08:14:49</t>
  </si>
  <si>
    <t>22.06.2022 08:14:51</t>
  </si>
  <si>
    <t>22.06.2022 08:15:11</t>
  </si>
  <si>
    <t>22.06.2022 08:15:13</t>
  </si>
  <si>
    <t>22.06.2022 08:15:14</t>
  </si>
  <si>
    <t>22.06.2022 08:15:16</t>
  </si>
  <si>
    <t>22.06.2022 08:16:32</t>
  </si>
  <si>
    <t>22.06.2022 08:16:34</t>
  </si>
  <si>
    <t>22.06.2022 08:16:35</t>
  </si>
  <si>
    <t>22.06.2022 08:16:37</t>
  </si>
  <si>
    <t>22.06.2022 08:17:01</t>
  </si>
  <si>
    <t>22.06.2022 08:17:02</t>
  </si>
  <si>
    <t>22.06.2022 08:17:04</t>
  </si>
  <si>
    <t>22.06.2022 08:17:05</t>
  </si>
  <si>
    <t>22.06.2022 08:17:07</t>
  </si>
  <si>
    <t>22.06.2022 08:17:16</t>
  </si>
  <si>
    <t>22.06.2022 08:17:17</t>
  </si>
  <si>
    <t>22.06.2022 08:17:19</t>
  </si>
  <si>
    <t>22.06.2022 08:17:22</t>
  </si>
  <si>
    <t>22.06.2022 08:18:56</t>
  </si>
  <si>
    <t>22.06.2022 08:18:58</t>
  </si>
  <si>
    <t>22.06.2022 08:18:59</t>
  </si>
  <si>
    <t>22.06.2022 08:19:01</t>
  </si>
  <si>
    <t>22.06.2022 08:19:02</t>
  </si>
  <si>
    <t>22.06.2022 08:19:04</t>
  </si>
  <si>
    <t>22.06.2022 08:19:37</t>
  </si>
  <si>
    <t>22.06.2022 08:19:38</t>
  </si>
  <si>
    <t>22.06.2022 08:19:40</t>
  </si>
  <si>
    <t>22.06.2022 08:19:41</t>
  </si>
  <si>
    <t>22.06.2022 08:20:01</t>
  </si>
  <si>
    <t>22.06.2022 08:20:02</t>
  </si>
  <si>
    <t>22.06.2022 08:20:04</t>
  </si>
  <si>
    <t>22.06.2022 08:20:16</t>
  </si>
  <si>
    <t>22.06.2022 08:20:17</t>
  </si>
  <si>
    <t>22.06.2022 08:20:19</t>
  </si>
  <si>
    <t>22.06.2022 08:20:20</t>
  </si>
  <si>
    <t>22.06.2022 08:22:53</t>
  </si>
  <si>
    <t>22.06.2022 08:22:55</t>
  </si>
  <si>
    <t>22.06.2022 08:22:56</t>
  </si>
  <si>
    <t>22.06.2022 08:22:58</t>
  </si>
  <si>
    <t>22.06.2022 08:23:50</t>
  </si>
  <si>
    <t>22.06.2022 08:23:52</t>
  </si>
  <si>
    <t>22.06.2022 08:23:53</t>
  </si>
  <si>
    <t>22.06.2022 08:23:55</t>
  </si>
  <si>
    <t>22.06.2022 08:24:34</t>
  </si>
  <si>
    <t>22.06.2022 08:24:35</t>
  </si>
  <si>
    <t>22.06.2022 08:24:37</t>
  </si>
  <si>
    <t>22.06.2022 08:24:38</t>
  </si>
  <si>
    <t>22.06.2022 08:25:56</t>
  </si>
  <si>
    <t>22.06.2022 08:25:58</t>
  </si>
  <si>
    <t>22.06.2022 08:25:59</t>
  </si>
  <si>
    <t>22.06.2022 08:26:01</t>
  </si>
  <si>
    <t>22.06.2022 08:26:46</t>
  </si>
  <si>
    <t>22.06.2022 08:26:47</t>
  </si>
  <si>
    <t>22.06.2022 08:26:49</t>
  </si>
  <si>
    <t>22.06.2022 08:26:50</t>
  </si>
  <si>
    <t>22.06.2022 08:26:52</t>
  </si>
  <si>
    <t>22.06.2022 08:26:53</t>
  </si>
  <si>
    <t>22.06.2022 08:26:55</t>
  </si>
  <si>
    <t>22.06.2022 08:26:56</t>
  </si>
  <si>
    <t>22.06.2022 08:26:58</t>
  </si>
  <si>
    <t>22.06.2022 08:27:10</t>
  </si>
  <si>
    <t>22.06.2022 08:27:11</t>
  </si>
  <si>
    <t>22.06.2022 08:27:12</t>
  </si>
  <si>
    <t>22.06.2022 08:28:05</t>
  </si>
  <si>
    <t>22.06.2022 08:28:08</t>
  </si>
  <si>
    <t>22.06.2022 08:28:09</t>
  </si>
  <si>
    <t>22.06.2022 08:28:11</t>
  </si>
  <si>
    <t>22.06.2022 08:28:12</t>
  </si>
  <si>
    <t>22.06.2022 08:29:26</t>
  </si>
  <si>
    <t>22.06.2022 08:29:32</t>
  </si>
  <si>
    <t>22.06.2022 08:29:33</t>
  </si>
  <si>
    <t>22.06.2022 08:29:57</t>
  </si>
  <si>
    <t>22.06.2022 08:30:00</t>
  </si>
  <si>
    <t>22.06.2022 08:30:02</t>
  </si>
  <si>
    <t>22.06.2022 08:30:03</t>
  </si>
  <si>
    <t>22.06.2022 08:30:05</t>
  </si>
  <si>
    <t>22.06.2022 08:30:06</t>
  </si>
  <si>
    <t>22.06.2022 08:30:07</t>
  </si>
  <si>
    <t>22.06.2022 08:32:42</t>
  </si>
  <si>
    <t>22.06.2022 08:35:18</t>
  </si>
  <si>
    <t>22.06.2022 08:35:20</t>
  </si>
  <si>
    <t>22.06.2022 08:35:39</t>
  </si>
  <si>
    <t>22.06.2022 08:35:41</t>
  </si>
  <si>
    <t>22.06.2022 08:35:42</t>
  </si>
  <si>
    <t>22.06.2022 08:35:44</t>
  </si>
  <si>
    <t>22.06.2022 08:35:45</t>
  </si>
  <si>
    <t>22.06.2022 08:36:15</t>
  </si>
  <si>
    <t>22.06.2022 08:36:17</t>
  </si>
  <si>
    <t>22.06.2022 08:36:18</t>
  </si>
  <si>
    <t>22.06.2022 08:36:23</t>
  </si>
  <si>
    <t>22.06.2022 08:37:33</t>
  </si>
  <si>
    <t>22.06.2022 08:37:35</t>
  </si>
  <si>
    <t>22.06.2022 08:37:36</t>
  </si>
  <si>
    <t>22.06.2022 08:37:38</t>
  </si>
  <si>
    <t>22.06.2022 08:37:39</t>
  </si>
  <si>
    <t>22.06.2022 08:38:03</t>
  </si>
  <si>
    <t>22.06.2022 08:38:05</t>
  </si>
  <si>
    <t>22.06.2022 08:38:06</t>
  </si>
  <si>
    <t>22.06.2022 08:38:12</t>
  </si>
  <si>
    <t>22.06.2022 08:38:14</t>
  </si>
  <si>
    <t>22.06.2022 08:38:15</t>
  </si>
  <si>
    <t>22.06.2022 08:38:24</t>
  </si>
  <si>
    <t>22.06.2022 08:38:25</t>
  </si>
  <si>
    <t>22.06.2022 08:38:27</t>
  </si>
  <si>
    <t>22.06.2022 08:38:29</t>
  </si>
  <si>
    <t>22.06.2022 08:38:30</t>
  </si>
  <si>
    <t>22.06.2022 08:38:42</t>
  </si>
  <si>
    <t>22.06.2022 08:38:43</t>
  </si>
  <si>
    <t>22.06.2022 08:38:45</t>
  </si>
  <si>
    <t>22.06.2022 08:38:46</t>
  </si>
  <si>
    <t>22.06.2022 08:38:57</t>
  </si>
  <si>
    <t>22.06.2022 08:39:00</t>
  </si>
  <si>
    <t>22.06.2022 08:39:02</t>
  </si>
  <si>
    <t>22.06.2022 08:39:03</t>
  </si>
  <si>
    <t>22.06.2022 08:39:06</t>
  </si>
  <si>
    <t>22.06.2022 08:39:08</t>
  </si>
  <si>
    <t>22.06.2022 08:39:09</t>
  </si>
  <si>
    <t>22.06.2022 08:39:11</t>
  </si>
  <si>
    <t>22.06.2022 08:39:12</t>
  </si>
  <si>
    <t>22.06.2022 08:39:14</t>
  </si>
  <si>
    <t>22.06.2022 08:39:15</t>
  </si>
  <si>
    <t>22.06.2022 08:39:17</t>
  </si>
  <si>
    <t>22.06.2022 08:39:18</t>
  </si>
  <si>
    <t>22.06.2022 08:39:30</t>
  </si>
  <si>
    <t>22.06.2022 08:39:31</t>
  </si>
  <si>
    <t>22.06.2022 08:39:33</t>
  </si>
  <si>
    <t>22.06.2022 08:39:34</t>
  </si>
  <si>
    <t>22.06.2022 08:39:36</t>
  </si>
  <si>
    <t>22.06.2022 08:39:37</t>
  </si>
  <si>
    <t>22.06.2022 08:39:54</t>
  </si>
  <si>
    <t>22.06.2022 08:39:55</t>
  </si>
  <si>
    <t>22.06.2022 08:39:57</t>
  </si>
  <si>
    <t>22.06.2022 08:39:58</t>
  </si>
  <si>
    <t>22.06.2022 08:40:00</t>
  </si>
  <si>
    <t>22.06.2022 08:41:00</t>
  </si>
  <si>
    <t>22.06.2022 08:41:03</t>
  </si>
  <si>
    <t>22.06.2022 08:42:00</t>
  </si>
  <si>
    <t>22.06.2022 08:42:01</t>
  </si>
  <si>
    <t>22.06.2022 08:42:03</t>
  </si>
  <si>
    <t>22.06.2022 08:42:04</t>
  </si>
  <si>
    <t>22.06.2022 08:42:06</t>
  </si>
  <si>
    <t>22.06.2022 08:42:21</t>
  </si>
  <si>
    <t>22.06.2022 08:42:22</t>
  </si>
  <si>
    <t>22.06.2022 08:42:24</t>
  </si>
  <si>
    <t>22.06.2022 08:42:25</t>
  </si>
  <si>
    <t>22.06.2022 08:42:27</t>
  </si>
  <si>
    <t>22.06.2022 08:42:28</t>
  </si>
  <si>
    <t>22.06.2022 08:42:30</t>
  </si>
  <si>
    <t>22.06.2022 08:42:31</t>
  </si>
  <si>
    <t>22.06.2022 08:42:33</t>
  </si>
  <si>
    <t>22.06.2022 08:42:34</t>
  </si>
  <si>
    <t>22.06.2022 08:42:36</t>
  </si>
  <si>
    <t>22.06.2022 08:42:37</t>
  </si>
  <si>
    <t>22.06.2022 08:42:39</t>
  </si>
  <si>
    <t>22.06.2022 08:42:40</t>
  </si>
  <si>
    <t>22.06.2022 08:42:42</t>
  </si>
  <si>
    <t>22.06.2022 08:42:43</t>
  </si>
  <si>
    <t>22.06.2022 08:42:45</t>
  </si>
  <si>
    <t>22.06.2022 08:42:48</t>
  </si>
  <si>
    <t>22.06.2022 08:42:49</t>
  </si>
  <si>
    <t>22.06.2022 08:42:51</t>
  </si>
  <si>
    <t>22.06.2022 08:42:52</t>
  </si>
  <si>
    <t>22.06.2022 08:42:54</t>
  </si>
  <si>
    <t>22.06.2022 08:43:12</t>
  </si>
  <si>
    <t>22.06.2022 08:43:13</t>
  </si>
  <si>
    <t>22.06.2022 08:43:15</t>
  </si>
  <si>
    <t>22.06.2022 08:43:16</t>
  </si>
  <si>
    <t>22.06.2022 08:43:18</t>
  </si>
  <si>
    <t>22.06.2022 08:43:57</t>
  </si>
  <si>
    <t>22.06.2022 08:43:58</t>
  </si>
  <si>
    <t>22.06.2022 08:44:00</t>
  </si>
  <si>
    <t>22.06.2022 08:44:01</t>
  </si>
  <si>
    <t>22.06.2022 08:44:04</t>
  </si>
  <si>
    <t>22.06.2022 08:44:06</t>
  </si>
  <si>
    <t>22.06.2022 08:44:07</t>
  </si>
  <si>
    <t>22.06.2022 08:44:09</t>
  </si>
  <si>
    <t>22.06.2022 08:44:32</t>
  </si>
  <si>
    <t>22.06.2022 08:44:34</t>
  </si>
  <si>
    <t>22.06.2022 08:44:35</t>
  </si>
  <si>
    <t>22.06.2022 08:44:37</t>
  </si>
  <si>
    <t>22.06.2022 08:45:27</t>
  </si>
  <si>
    <t>22.06.2022 08:45:31</t>
  </si>
  <si>
    <t>22.06.2022 08:45:33</t>
  </si>
  <si>
    <t>22.06.2022 08:45:34</t>
  </si>
  <si>
    <t>22.06.2022 08:45:35</t>
  </si>
  <si>
    <t>22.06.2022 08:45:37</t>
  </si>
  <si>
    <t>22.06.2022 08:45:57</t>
  </si>
  <si>
    <t>22.06.2022 08:45:58</t>
  </si>
  <si>
    <t>22.06.2022 08:46:14</t>
  </si>
  <si>
    <t>22.06.2022 08:46:16</t>
  </si>
  <si>
    <t>22.06.2022 08:46:17</t>
  </si>
  <si>
    <t>22.06.2022 08:46:49</t>
  </si>
  <si>
    <t>22.06.2022 08:46:50</t>
  </si>
  <si>
    <t>22.06.2022 08:46:52</t>
  </si>
  <si>
    <t>22.06.2022 08:46:53</t>
  </si>
  <si>
    <t>22.06.2022 08:47:01</t>
  </si>
  <si>
    <t>22.06.2022 08:47:02</t>
  </si>
  <si>
    <t>22.06.2022 08:47:04</t>
  </si>
  <si>
    <t>22.06.2022 08:47:05</t>
  </si>
  <si>
    <t>22.06.2022 08:47:07</t>
  </si>
  <si>
    <t>22.06.2022 08:47:08</t>
  </si>
  <si>
    <t>22.06.2022 08:47:10</t>
  </si>
  <si>
    <t>22.06.2022 08:47:11</t>
  </si>
  <si>
    <t>22.06.2022 08:47:13</t>
  </si>
  <si>
    <t>22.06.2022 08:47:14</t>
  </si>
  <si>
    <t>22.06.2022 08:47:16</t>
  </si>
  <si>
    <t>22.06.2022 08:47:54</t>
  </si>
  <si>
    <t>22.06.2022 08:47:58</t>
  </si>
  <si>
    <t>22.06.2022 08:47:59</t>
  </si>
  <si>
    <t>22.06.2022 08:48:01</t>
  </si>
  <si>
    <t>22.06.2022 08:48:02</t>
  </si>
  <si>
    <t>22.06.2022 08:49:31</t>
  </si>
  <si>
    <t>22.06.2022 08:49:32</t>
  </si>
  <si>
    <t>22.06.2022 08:49:34</t>
  </si>
  <si>
    <t>22.06.2022 08:49:36</t>
  </si>
  <si>
    <t>22.06.2022 08:50:16</t>
  </si>
  <si>
    <t>22.06.2022 08:50:17</t>
  </si>
  <si>
    <t>22.06.2022 08:50:19</t>
  </si>
  <si>
    <t>22.06.2022 08:50:20</t>
  </si>
  <si>
    <t>22.06.2022 08:50:23</t>
  </si>
  <si>
    <t>22.06.2022 08:50:25</t>
  </si>
  <si>
    <t>22.06.2022 08:50:26</t>
  </si>
  <si>
    <t>22.06.2022 08:50:31</t>
  </si>
  <si>
    <t>22.06.2022 08:50:32</t>
  </si>
  <si>
    <t>22.06.2022 08:50:34</t>
  </si>
  <si>
    <t>22.06.2022 08:50:35</t>
  </si>
  <si>
    <t>22.06.2022 08:51:01</t>
  </si>
  <si>
    <t>22.06.2022 08:51:02</t>
  </si>
  <si>
    <t>22.06.2022 08:51:04</t>
  </si>
  <si>
    <t>22.06.2022 08:51:05</t>
  </si>
  <si>
    <t>22.06.2022 08:51:08</t>
  </si>
  <si>
    <t>22.06.2022 08:51:10</t>
  </si>
  <si>
    <t>22.06.2022 08:51:12</t>
  </si>
  <si>
    <t>22.06.2022 08:51:14</t>
  </si>
  <si>
    <t>22.06.2022 08:51:16</t>
  </si>
  <si>
    <t>22.06.2022 08:51:20</t>
  </si>
  <si>
    <t>22.06.2022 08:51:22</t>
  </si>
  <si>
    <t>22.06.2022 08:51:24</t>
  </si>
  <si>
    <t>22.06.2022 08:51:51</t>
  </si>
  <si>
    <t>22.06.2022 08:51:52</t>
  </si>
  <si>
    <t>22.06.2022 08:51:54</t>
  </si>
  <si>
    <t>22.06.2022 08:51:55</t>
  </si>
  <si>
    <t>22.06.2022 08:51:57</t>
  </si>
  <si>
    <t>22.06.2022 08:52:04</t>
  </si>
  <si>
    <t>22.06.2022 08:52:06</t>
  </si>
  <si>
    <t>22.06.2022 08:52:07</t>
  </si>
  <si>
    <t>22.06.2022 08:52:08</t>
  </si>
  <si>
    <t>22.06.2022 08:52:10</t>
  </si>
  <si>
    <t>22.06.2022 08:53:41</t>
  </si>
  <si>
    <t>22.06.2022 08:53:43</t>
  </si>
  <si>
    <t>22.06.2022 08:53:44</t>
  </si>
  <si>
    <t>22.06.2022 08:53:46</t>
  </si>
  <si>
    <t>22.06.2022 08:53:47</t>
  </si>
  <si>
    <t>22.06.2022 08:54:22</t>
  </si>
  <si>
    <t>22.06.2022 08:54:23</t>
  </si>
  <si>
    <t>22.06.2022 08:54:25</t>
  </si>
  <si>
    <t>22.06.2022 08:54:40</t>
  </si>
  <si>
    <t>22.06.2022 08:54:41</t>
  </si>
  <si>
    <t>22.06.2022 08:54:43</t>
  </si>
  <si>
    <t>22.06.2022 08:54:44</t>
  </si>
  <si>
    <t>22.06.2022 08:54:54</t>
  </si>
  <si>
    <t>22.06.2022 08:54:55</t>
  </si>
  <si>
    <t>22.06.2022 08:54:57</t>
  </si>
  <si>
    <t>22.06.2022 08:54:58</t>
  </si>
  <si>
    <t>22.06.2022 08:54:59</t>
  </si>
  <si>
    <t>22.06.2022 08:55:22</t>
  </si>
  <si>
    <t>22.06.2022 08:55:23</t>
  </si>
  <si>
    <t>22.06.2022 08:55:25</t>
  </si>
  <si>
    <t>22.06.2022 08:56:16</t>
  </si>
  <si>
    <t>22.06.2022 08:56:17</t>
  </si>
  <si>
    <t>22.06.2022 08:56:19</t>
  </si>
  <si>
    <t>22.06.2022 08:56:20</t>
  </si>
  <si>
    <t>22.06.2022 08:56:52</t>
  </si>
  <si>
    <t>22.06.2022 08:56:54</t>
  </si>
  <si>
    <t>22.06.2022 08:56:55</t>
  </si>
  <si>
    <t>22.06.2022 08:56:56</t>
  </si>
  <si>
    <t>22.06.2022 08:56:58</t>
  </si>
  <si>
    <t>22.06.2022 08:57:38</t>
  </si>
  <si>
    <t>22.06.2022 08:57:50</t>
  </si>
  <si>
    <t>22.06.2022 08:57:52</t>
  </si>
  <si>
    <t>22.06.2022 08:57:53</t>
  </si>
  <si>
    <t>22.06.2022 08:57:55</t>
  </si>
  <si>
    <t>22.06.2022 08:58:10</t>
  </si>
  <si>
    <t>22.06.2022 08:58:11</t>
  </si>
  <si>
    <t>22.06.2022 08:58:13</t>
  </si>
  <si>
    <t>22.06.2022 08:58:14</t>
  </si>
  <si>
    <t>22.06.2022 08:58:54</t>
  </si>
  <si>
    <t>22.06.2022 08:58:55</t>
  </si>
  <si>
    <t>22.06.2022 08:58:56</t>
  </si>
  <si>
    <t>22.06.2022 08:58:58</t>
  </si>
  <si>
    <t>22.06.2022 08:59:02</t>
  </si>
  <si>
    <t>22.06.2022 08:59:04</t>
  </si>
  <si>
    <t>22.06.2022 08:59:05</t>
  </si>
  <si>
    <t>22.06.2022 08:59:07</t>
  </si>
  <si>
    <t>22.06.2022 08:59:08</t>
  </si>
  <si>
    <t>22.06.2022 08:59:10</t>
  </si>
  <si>
    <t>22.06.2022 08:59:11</t>
  </si>
  <si>
    <t>22.06.2022 08:59:13</t>
  </si>
  <si>
    <t>22.06.2022 08:59:22</t>
  </si>
  <si>
    <t>22.06.2022 08:59:23</t>
  </si>
  <si>
    <t>22.06.2022 09:00:04</t>
  </si>
  <si>
    <t>22.06.2022 09:00:13</t>
  </si>
  <si>
    <t>22.06.2022 09:00:15</t>
  </si>
  <si>
    <t>22.06.2022 09:00:16</t>
  </si>
  <si>
    <t>22.06.2022 09:00:18</t>
  </si>
  <si>
    <t>22.06.2022 09:00:19</t>
  </si>
  <si>
    <t>22.06.2022 09:01:08</t>
  </si>
  <si>
    <t>22.06.2022 09:01:10</t>
  </si>
  <si>
    <t>22.06.2022 09:01:11</t>
  </si>
  <si>
    <t>22.06.2022 09:01:22</t>
  </si>
  <si>
    <t>22.06.2022 09:01:23</t>
  </si>
  <si>
    <t>22.06.2022 09:01:25</t>
  </si>
  <si>
    <t>22.06.2022 09:01:26</t>
  </si>
  <si>
    <t>22.06.2022 09:01:28</t>
  </si>
  <si>
    <t>22.06.2022 09:01:29</t>
  </si>
  <si>
    <t>22.06.2022 09:01:31</t>
  </si>
  <si>
    <t>22.06.2022 09:01:37</t>
  </si>
  <si>
    <t>22.06.2022 09:01:38</t>
  </si>
  <si>
    <t>22.06.2022 09:01:40</t>
  </si>
  <si>
    <t>22.06.2022 09:01:41</t>
  </si>
  <si>
    <t>22.06.2022 09:01:46</t>
  </si>
  <si>
    <t>22.06.2022 09:01:48</t>
  </si>
  <si>
    <t>22.06.2022 09:01:49</t>
  </si>
  <si>
    <t>22.06.2022 09:01:51</t>
  </si>
  <si>
    <t>22.06.2022 09:01:52</t>
  </si>
  <si>
    <t>22.06.2022 09:01:54</t>
  </si>
  <si>
    <t>22.06.2022 09:01:55</t>
  </si>
  <si>
    <t>22.06.2022 09:01:56</t>
  </si>
  <si>
    <t>22.06.2022 09:01:58</t>
  </si>
  <si>
    <t>22.06.2022 09:01:59</t>
  </si>
  <si>
    <t>22.06.2022 09:02:07</t>
  </si>
  <si>
    <t>22.06.2022 09:02:09</t>
  </si>
  <si>
    <t>22.06.2022 09:02:10</t>
  </si>
  <si>
    <t>22.06.2022 09:02:11</t>
  </si>
  <si>
    <t>22.06.2022 09:02:13</t>
  </si>
  <si>
    <t>22.06.2022 09:02:15</t>
  </si>
  <si>
    <t>22.06.2022 09:02:16</t>
  </si>
  <si>
    <t>22.06.2022 09:04:23</t>
  </si>
  <si>
    <t>22.06.2022 09:04:26</t>
  </si>
  <si>
    <t>22.06.2022 09:04:28</t>
  </si>
  <si>
    <t>22.06.2022 09:04:36</t>
  </si>
  <si>
    <t>22.06.2022 09:04:37</t>
  </si>
  <si>
    <t>22.06.2022 09:04:38</t>
  </si>
  <si>
    <t>22.06.2022 09:04:40</t>
  </si>
  <si>
    <t>22.06.2022 09:05:12</t>
  </si>
  <si>
    <t>22.06.2022 09:05:41</t>
  </si>
  <si>
    <t>22.06.2022 09:05:43</t>
  </si>
  <si>
    <t>22.06.2022 09:05:44</t>
  </si>
  <si>
    <t>22.06.2022 09:05:46</t>
  </si>
  <si>
    <t>22.06.2022 09:06:02</t>
  </si>
  <si>
    <t>22.06.2022 09:06:04</t>
  </si>
  <si>
    <t>22.06.2022 09:06:05</t>
  </si>
  <si>
    <t>22.06.2022 09:06:10</t>
  </si>
  <si>
    <t>22.06.2022 09:06:11</t>
  </si>
  <si>
    <t>22.06.2022 09:06:13</t>
  </si>
  <si>
    <t>22.06.2022 09:06:17</t>
  </si>
  <si>
    <t>22.06.2022 09:06:19</t>
  </si>
  <si>
    <t>22.06.2022 09:06:20</t>
  </si>
  <si>
    <t>22.06.2022 09:06:22</t>
  </si>
  <si>
    <t>22.06.2022 09:06:23</t>
  </si>
  <si>
    <t>22.06.2022 09:06:25</t>
  </si>
  <si>
    <t>22.06.2022 09:06:26</t>
  </si>
  <si>
    <t>22.06.2022 09:06:28</t>
  </si>
  <si>
    <t>22.06.2022 09:06:58</t>
  </si>
  <si>
    <t>22.06.2022 09:06:59</t>
  </si>
  <si>
    <t>22.06.2022 09:07:03</t>
  </si>
  <si>
    <t>22.06.2022 09:07:05</t>
  </si>
  <si>
    <t>22.06.2022 09:07:06</t>
  </si>
  <si>
    <t>22.06.2022 09:07:20</t>
  </si>
  <si>
    <t>22.06.2022 09:07:21</t>
  </si>
  <si>
    <t>22.06.2022 09:07:23</t>
  </si>
  <si>
    <t>22.06.2022 09:07:24</t>
  </si>
  <si>
    <t>22.06.2022 09:07:26</t>
  </si>
  <si>
    <t>22.06.2022 09:07:27</t>
  </si>
  <si>
    <t>22.06.2022 09:07:29</t>
  </si>
  <si>
    <t>22.06.2022 09:08:03</t>
  </si>
  <si>
    <t>22.06.2022 09:08:05</t>
  </si>
  <si>
    <t>22.06.2022 09:08:06</t>
  </si>
  <si>
    <t>22.06.2022 09:08:50</t>
  </si>
  <si>
    <t>22.06.2022 09:08:51</t>
  </si>
  <si>
    <t>22.06.2022 09:08:53</t>
  </si>
  <si>
    <t>22.06.2022 09:08:54</t>
  </si>
  <si>
    <t>22.06.2022 09:08:57</t>
  </si>
  <si>
    <t>22.06.2022 09:08:59</t>
  </si>
  <si>
    <t>22.06.2022 09:09:00</t>
  </si>
  <si>
    <t>22.06.2022 09:09:02</t>
  </si>
  <si>
    <t>22.06.2022 09:09:54</t>
  </si>
  <si>
    <t>22.06.2022 09:09:56</t>
  </si>
  <si>
    <t>22.06.2022 09:09:57</t>
  </si>
  <si>
    <t>22.06.2022 09:09:59</t>
  </si>
  <si>
    <t>22.06.2022 09:10:27</t>
  </si>
  <si>
    <t>22.06.2022 09:10:29</t>
  </si>
  <si>
    <t>22.06.2022 09:10:30</t>
  </si>
  <si>
    <t>22.06.2022 09:10:33</t>
  </si>
  <si>
    <t>22.06.2022 09:10:35</t>
  </si>
  <si>
    <t>22.06.2022 09:10:36</t>
  </si>
  <si>
    <t>22.06.2022 09:10:44</t>
  </si>
  <si>
    <t>22.06.2022 09:10:45</t>
  </si>
  <si>
    <t>22.06.2022 09:10:47</t>
  </si>
  <si>
    <t>22.06.2022 09:10:48</t>
  </si>
  <si>
    <t>22.06.2022 09:10:50</t>
  </si>
  <si>
    <t>22.06.2022 09:10:53</t>
  </si>
  <si>
    <t>22.06.2022 09:10:54</t>
  </si>
  <si>
    <t>22.06.2022 09:10:56</t>
  </si>
  <si>
    <t>22.06.2022 09:11:06</t>
  </si>
  <si>
    <t>22.06.2022 09:11:08</t>
  </si>
  <si>
    <t>22.06.2022 09:11:09</t>
  </si>
  <si>
    <t>22.06.2022 09:11:11</t>
  </si>
  <si>
    <t>22.06.2022 09:11:29</t>
  </si>
  <si>
    <t>22.06.2022 09:11:30</t>
  </si>
  <si>
    <t>22.06.2022 09:11:32</t>
  </si>
  <si>
    <t>22.06.2022 09:11:44</t>
  </si>
  <si>
    <t>22.06.2022 09:12:18</t>
  </si>
  <si>
    <t>22.06.2022 09:12:20</t>
  </si>
  <si>
    <t>22.06.2022 09:12:21</t>
  </si>
  <si>
    <t>22.06.2022 09:12:44</t>
  </si>
  <si>
    <t>22.06.2022 09:12:45</t>
  </si>
  <si>
    <t>22.06.2022 09:12:47</t>
  </si>
  <si>
    <t>22.06.2022 09:12:48</t>
  </si>
  <si>
    <t>22.06.2022 09:13:05</t>
  </si>
  <si>
    <t>22.06.2022 09:13:06</t>
  </si>
  <si>
    <t>22.06.2022 09:13:08</t>
  </si>
  <si>
    <t>22.06.2022 09:13:09</t>
  </si>
  <si>
    <t>22.06.2022 09:13:12</t>
  </si>
  <si>
    <t>22.06.2022 09:13:14</t>
  </si>
  <si>
    <t>22.06.2022 09:13:15</t>
  </si>
  <si>
    <t>22.06.2022 09:13:17</t>
  </si>
  <si>
    <t>22.06.2022 09:13:31</t>
  </si>
  <si>
    <t>22.06.2022 09:13:33</t>
  </si>
  <si>
    <t>22.06.2022 09:13:35</t>
  </si>
  <si>
    <t>22.06.2022 09:13:36</t>
  </si>
  <si>
    <t>22.06.2022 09:13:37</t>
  </si>
  <si>
    <t>22.06.2022 09:13:39</t>
  </si>
  <si>
    <t>22.06.2022 09:13:41</t>
  </si>
  <si>
    <t>22.06.2022 09:13:42</t>
  </si>
  <si>
    <t>22.06.2022 09:13:43</t>
  </si>
  <si>
    <t>22.06.2022 09:13:45</t>
  </si>
  <si>
    <t>22.06.2022 09:13:57</t>
  </si>
  <si>
    <t>22.06.2022 09:14:28</t>
  </si>
  <si>
    <t>22.06.2022 09:14:30</t>
  </si>
  <si>
    <t>22.06.2022 09:14:31</t>
  </si>
  <si>
    <t>22.06.2022 09:14:33</t>
  </si>
  <si>
    <t>22.06.2022 09:14:34</t>
  </si>
  <si>
    <t>22.06.2022 09:14:36</t>
  </si>
  <si>
    <t>22.06.2022 09:14:37</t>
  </si>
  <si>
    <t>22.06.2022 09:14:39</t>
  </si>
  <si>
    <t>22.06.2022 09:14:40</t>
  </si>
  <si>
    <t>22.06.2022 09:14:42</t>
  </si>
  <si>
    <t>22.06.2022 09:14:49</t>
  </si>
  <si>
    <t>22.06.2022 09:14:54</t>
  </si>
  <si>
    <t>22.06.2022 09:14:55</t>
  </si>
  <si>
    <t>22.06.2022 09:14:57</t>
  </si>
  <si>
    <t>22.06.2022 09:14:58</t>
  </si>
  <si>
    <t>22.06.2022 09:15:00</t>
  </si>
  <si>
    <t>22.06.2022 09:15:04</t>
  </si>
  <si>
    <t>22.06.2022 09:15:06</t>
  </si>
  <si>
    <t>22.06.2022 09:15:07</t>
  </si>
  <si>
    <t>22.06.2022 09:15:09</t>
  </si>
  <si>
    <t>22.06.2022 09:15:10</t>
  </si>
  <si>
    <t>22.06.2022 09:15:12</t>
  </si>
  <si>
    <t>22.06.2022 09:15:13</t>
  </si>
  <si>
    <t>22.06.2022 09:15:15</t>
  </si>
  <si>
    <t>22.06.2022 09:15:16</t>
  </si>
  <si>
    <t>22.06.2022 09:15:37</t>
  </si>
  <si>
    <t>22.06.2022 09:15:39</t>
  </si>
  <si>
    <t>22.06.2022 09:15:40</t>
  </si>
  <si>
    <t>22.06.2022 09:15:42</t>
  </si>
  <si>
    <t>22.06.2022 09:15:43</t>
  </si>
  <si>
    <t>22.06.2022 09:15:45</t>
  </si>
  <si>
    <t>22.06.2022 09:15:46</t>
  </si>
  <si>
    <t>22.06.2022 09:15:48</t>
  </si>
  <si>
    <t>22.06.2022 09:15:49</t>
  </si>
  <si>
    <t>22.06.2022 09:16:01</t>
  </si>
  <si>
    <t>22.06.2022 09:16:04</t>
  </si>
  <si>
    <t>22.06.2022 09:16:06</t>
  </si>
  <si>
    <t>22.06.2022 09:16:07</t>
  </si>
  <si>
    <t>22.06.2022 09:16:09</t>
  </si>
  <si>
    <t>22.06.2022 09:16:10</t>
  </si>
  <si>
    <t>22.06.2022 09:16:16</t>
  </si>
  <si>
    <t>22.06.2022 09:16:18</t>
  </si>
  <si>
    <t>22.06.2022 09:16:19</t>
  </si>
  <si>
    <t>22.06.2022 09:17:04</t>
  </si>
  <si>
    <t>22.06.2022 09:17:07</t>
  </si>
  <si>
    <t>22.06.2022 09:17:09</t>
  </si>
  <si>
    <t>22.06.2022 09:17:10</t>
  </si>
  <si>
    <t>22.06.2022 09:17:12</t>
  </si>
  <si>
    <t>22.06.2022 09:17:13</t>
  </si>
  <si>
    <t>22.06.2022 09:17:15</t>
  </si>
  <si>
    <t>22.06.2022 09:17:16</t>
  </si>
  <si>
    <t>22.06.2022 09:17:18</t>
  </si>
  <si>
    <t>22.06.2022 09:18:19</t>
  </si>
  <si>
    <t>22.06.2022 09:18:22</t>
  </si>
  <si>
    <t>22.06.2022 09:18:24</t>
  </si>
  <si>
    <t>22.06.2022 09:18:25</t>
  </si>
  <si>
    <t>22.06.2022 09:18:27</t>
  </si>
  <si>
    <t>22.06.2022 09:18:34</t>
  </si>
  <si>
    <t>22.06.2022 09:18:36</t>
  </si>
  <si>
    <t>22.06.2022 09:18:37</t>
  </si>
  <si>
    <t>22.06.2022 09:18:39</t>
  </si>
  <si>
    <t>22.06.2022 09:19:00</t>
  </si>
  <si>
    <t>22.06.2022 09:19:01</t>
  </si>
  <si>
    <t>22.06.2022 09:19:03</t>
  </si>
  <si>
    <t>22.06.2022 09:19:04</t>
  </si>
  <si>
    <t>22.06.2022 09:19:06</t>
  </si>
  <si>
    <t>22.06.2022 09:19:07</t>
  </si>
  <si>
    <t>22.06.2022 09:19:09</t>
  </si>
  <si>
    <t>22.06.2022 09:19:10</t>
  </si>
  <si>
    <t>22.06.2022 09:19:13</t>
  </si>
  <si>
    <t>22.06.2022 09:19:15</t>
  </si>
  <si>
    <t>22.06.2022 09:19:16</t>
  </si>
  <si>
    <t>22.06.2022 09:19:18</t>
  </si>
  <si>
    <t>22.06.2022 09:19:22</t>
  </si>
  <si>
    <t>22.06.2022 09:19:24</t>
  </si>
  <si>
    <t>22.06.2022 09:19:25</t>
  </si>
  <si>
    <t>22.06.2022 09:19:27</t>
  </si>
  <si>
    <t>22.06.2022 09:19:28</t>
  </si>
  <si>
    <t>22.06.2022 09:19:30</t>
  </si>
  <si>
    <t>22.06.2022 09:19:31</t>
  </si>
  <si>
    <t>22.06.2022 09:19:33</t>
  </si>
  <si>
    <t>22.06.2022 09:19:36</t>
  </si>
  <si>
    <t>22.06.2022 09:19:37</t>
  </si>
  <si>
    <t>22.06.2022 09:19:39</t>
  </si>
  <si>
    <t>22.06.2022 09:19:55</t>
  </si>
  <si>
    <t>22.06.2022 09:19:57</t>
  </si>
  <si>
    <t>22.06.2022 09:19:58</t>
  </si>
  <si>
    <t>22.06.2022 09:20:00</t>
  </si>
  <si>
    <t>22.06.2022 09:20:01</t>
  </si>
  <si>
    <t>22.06.2022 09:20:03</t>
  </si>
  <si>
    <t>22.06.2022 09:20:04</t>
  </si>
  <si>
    <t>22.06.2022 09:20:49</t>
  </si>
  <si>
    <t>22.06.2022 09:20:52</t>
  </si>
  <si>
    <t>22.06.2022 09:20:54</t>
  </si>
  <si>
    <t>22.06.2022 09:20:55</t>
  </si>
  <si>
    <t>22.06.2022 09:20:57</t>
  </si>
  <si>
    <t>22.06.2022 09:20:58</t>
  </si>
  <si>
    <t>22.06.2022 09:21:00</t>
  </si>
  <si>
    <t>22.06.2022 09:21:01</t>
  </si>
  <si>
    <t>22.06.2022 09:21:03</t>
  </si>
  <si>
    <t>22.06.2022 09:21:04</t>
  </si>
  <si>
    <t>22.06.2022 09:21:06</t>
  </si>
  <si>
    <t>22.06.2022 09:21:07</t>
  </si>
  <si>
    <t>22.06.2022 09:21:09</t>
  </si>
  <si>
    <t>22.06.2022 09:21:10</t>
  </si>
  <si>
    <t>22.06.2022 09:21:21</t>
  </si>
  <si>
    <t>22.06.2022 09:21:22</t>
  </si>
  <si>
    <t>22.06.2022 09:21:24</t>
  </si>
  <si>
    <t>22.06.2022 09:21:25</t>
  </si>
  <si>
    <t>22.06.2022 09:22:03</t>
  </si>
  <si>
    <t>22.06.2022 09:22:04</t>
  </si>
  <si>
    <t>22.06.2022 09:22:05</t>
  </si>
  <si>
    <t>22.06.2022 09:22:07</t>
  </si>
  <si>
    <t>22.06.2022 09:22:08</t>
  </si>
  <si>
    <t>22.06.2022 09:22:31</t>
  </si>
  <si>
    <t>22.06.2022 09:22:33</t>
  </si>
  <si>
    <t>22.06.2022 09:22:34</t>
  </si>
  <si>
    <t>22.06.2022 09:22:35</t>
  </si>
  <si>
    <t>22.06.2022 09:22:37</t>
  </si>
  <si>
    <t>22.06.2022 09:22:38</t>
  </si>
  <si>
    <t>22.06.2022 09:22:49</t>
  </si>
  <si>
    <t>22.06.2022 09:22:50</t>
  </si>
  <si>
    <t>22.06.2022 09:22:52</t>
  </si>
  <si>
    <t>22.06.2022 09:22:53</t>
  </si>
  <si>
    <t>22.06.2022 09:22:55</t>
  </si>
  <si>
    <t>22.06.2022 09:22:56</t>
  </si>
  <si>
    <t>22.06.2022 09:22:58</t>
  </si>
  <si>
    <t>22.06.2022 09:22:59</t>
  </si>
  <si>
    <t>22.06.2022 09:23:02</t>
  </si>
  <si>
    <t>22.06.2022 09:23:05</t>
  </si>
  <si>
    <t>22.06.2022 09:23:07</t>
  </si>
  <si>
    <t>22.06.2022 09:23:08</t>
  </si>
  <si>
    <t>22.06.2022 09:23:10</t>
  </si>
  <si>
    <t>22.06.2022 09:23:13</t>
  </si>
  <si>
    <t>22.06.2022 09:23:14</t>
  </si>
  <si>
    <t>22.06.2022 09:23:16</t>
  </si>
  <si>
    <t>22.06.2022 09:23:44</t>
  </si>
  <si>
    <t>22.06.2022 09:23:46</t>
  </si>
  <si>
    <t>22.06.2022 09:23:47</t>
  </si>
  <si>
    <t>22.06.2022 09:23:49</t>
  </si>
  <si>
    <t>22.06.2022 09:23:50</t>
  </si>
  <si>
    <t>22.06.2022 09:23:52</t>
  </si>
  <si>
    <t>22.06.2022 09:23:53</t>
  </si>
  <si>
    <t>22.06.2022 09:23:56</t>
  </si>
  <si>
    <t>22.06.2022 09:24:31</t>
  </si>
  <si>
    <t>22.06.2022 09:24:32</t>
  </si>
  <si>
    <t>22.06.2022 09:24:34</t>
  </si>
  <si>
    <t>22.06.2022 09:24:35</t>
  </si>
  <si>
    <t>22.06.2022 09:24:37</t>
  </si>
  <si>
    <t>22.06.2022 09:24:38</t>
  </si>
  <si>
    <t>22.06.2022 09:24:40</t>
  </si>
  <si>
    <t>22.06.2022 09:24:41</t>
  </si>
  <si>
    <t>22.06.2022 09:24:43</t>
  </si>
  <si>
    <t>22.06.2022 09:25:58</t>
  </si>
  <si>
    <t>22.06.2022 09:25:59</t>
  </si>
  <si>
    <t>22.06.2022 09:26:01</t>
  </si>
  <si>
    <t>22.06.2022 09:26:02</t>
  </si>
  <si>
    <t>22.06.2022 09:26:04</t>
  </si>
  <si>
    <t>22.06.2022 09:26:05</t>
  </si>
  <si>
    <t>22.06.2022 09:26:07</t>
  </si>
  <si>
    <t>22.06.2022 09:26:08</t>
  </si>
  <si>
    <t>22.06.2022 09:26:10</t>
  </si>
  <si>
    <t>22.06.2022 09:26:11</t>
  </si>
  <si>
    <t>22.06.2022 09:26:29</t>
  </si>
  <si>
    <t>22.06.2022 09:26:31</t>
  </si>
  <si>
    <t>22.06.2022 09:26:32</t>
  </si>
  <si>
    <t>22.06.2022 09:26:34</t>
  </si>
  <si>
    <t>22.06.2022 09:26:35</t>
  </si>
  <si>
    <t>22.06.2022 09:26:37</t>
  </si>
  <si>
    <t>22.06.2022 09:26:38</t>
  </si>
  <si>
    <t>22.06.2022 09:26:49</t>
  </si>
  <si>
    <t>22.06.2022 09:26:52</t>
  </si>
  <si>
    <t>22.06.2022 09:26:53</t>
  </si>
  <si>
    <t>22.06.2022 09:26:55</t>
  </si>
  <si>
    <t>22.06.2022 09:26:56</t>
  </si>
  <si>
    <t>22.06.2022 09:26:58</t>
  </si>
  <si>
    <t>22.06.2022 09:27:55</t>
  </si>
  <si>
    <t>22.06.2022 09:27:56</t>
  </si>
  <si>
    <t>22.06.2022 09:27:58</t>
  </si>
  <si>
    <t>22.06.2022 09:30:59</t>
  </si>
  <si>
    <t>22.06.2022 09:31:01</t>
  </si>
  <si>
    <t>22.06.2022 09:31:02</t>
  </si>
  <si>
    <t>22.06.2022 09:31:14</t>
  </si>
  <si>
    <t>22.06.2022 09:31:16</t>
  </si>
  <si>
    <t>22.06.2022 09:31:17</t>
  </si>
  <si>
    <t>22.06.2022 09:31:19</t>
  </si>
  <si>
    <t>22.06.2022 09:31:20</t>
  </si>
  <si>
    <t>22.06.2022 09:31:26</t>
  </si>
  <si>
    <t>22.06.2022 09:31:28</t>
  </si>
  <si>
    <t>22.06.2022 09:31:29</t>
  </si>
  <si>
    <t>22.06.2022 09:32:05</t>
  </si>
  <si>
    <t>22.06.2022 09:32:07</t>
  </si>
  <si>
    <t>22.06.2022 09:32:08</t>
  </si>
  <si>
    <t>22.06.2022 09:32:10</t>
  </si>
  <si>
    <t>22.06.2022 09:32:50</t>
  </si>
  <si>
    <t>22.06.2022 09:32:52</t>
  </si>
  <si>
    <t>22.06.2022 09:32:53</t>
  </si>
  <si>
    <t>22.06.2022 09:32:55</t>
  </si>
  <si>
    <t>22.06.2022 09:32:56</t>
  </si>
  <si>
    <t>22.06.2022 09:32:59</t>
  </si>
  <si>
    <t>22.06.2022 09:33:01</t>
  </si>
  <si>
    <t>22.06.2022 09:33:02</t>
  </si>
  <si>
    <t>22.06.2022 09:33:04</t>
  </si>
  <si>
    <t>22.06.2022 09:33:05</t>
  </si>
  <si>
    <t>22.06.2022 09:33:07</t>
  </si>
  <si>
    <t>22.06.2022 09:33:08</t>
  </si>
  <si>
    <t>22.06.2022 09:33:11</t>
  </si>
  <si>
    <t>22.06.2022 09:33:13</t>
  </si>
  <si>
    <t>22.06.2022 09:33:14</t>
  </si>
  <si>
    <t>22.06.2022 09:33:16</t>
  </si>
  <si>
    <t>22.06.2022 09:33:17</t>
  </si>
  <si>
    <t>22.06.2022 09:33:22</t>
  </si>
  <si>
    <t>22.06.2022 09:33:23</t>
  </si>
  <si>
    <t>22.06.2022 09:33:24</t>
  </si>
  <si>
    <t>22.06.2022 09:34:17</t>
  </si>
  <si>
    <t>22.06.2022 09:34:19</t>
  </si>
  <si>
    <t>22.06.2022 09:34:20</t>
  </si>
  <si>
    <t>22.06.2022 09:34:22</t>
  </si>
  <si>
    <t>22.06.2022 09:34:23</t>
  </si>
  <si>
    <t>22.06.2022 09:34:26</t>
  </si>
  <si>
    <t>22.06.2022 09:34:27</t>
  </si>
  <si>
    <t>22.06.2022 09:34:29</t>
  </si>
  <si>
    <t>22.06.2022 09:34:30</t>
  </si>
  <si>
    <t>22.06.2022 09:34:56</t>
  </si>
  <si>
    <t>22.06.2022 09:35:08</t>
  </si>
  <si>
    <t>22.06.2022 09:35:09</t>
  </si>
  <si>
    <t>22.06.2022 09:35:11</t>
  </si>
  <si>
    <t>22.06.2022 09:36:29</t>
  </si>
  <si>
    <t>22.06.2022 09:36:31</t>
  </si>
  <si>
    <t>22.06.2022 09:36:32</t>
  </si>
  <si>
    <t>22.06.2022 09:36:33</t>
  </si>
  <si>
    <t>22.06.2022 09:36:49</t>
  </si>
  <si>
    <t>22.06.2022 09:36:50</t>
  </si>
  <si>
    <t>22.06.2022 09:36:52</t>
  </si>
  <si>
    <t>22.06.2022 09:36:53</t>
  </si>
  <si>
    <t>22.06.2022 09:36:55</t>
  </si>
  <si>
    <t>22.06.2022 09:36:56</t>
  </si>
  <si>
    <t>22.06.2022 09:36:58</t>
  </si>
  <si>
    <t>22.06.2022 09:36:59</t>
  </si>
  <si>
    <t>22.06.2022 09:37:00</t>
  </si>
  <si>
    <t>22.06.2022 09:37:02</t>
  </si>
  <si>
    <t>22.06.2022 09:37:56</t>
  </si>
  <si>
    <t>22.06.2022 09:37:58</t>
  </si>
  <si>
    <t>22.06.2022 09:37:59</t>
  </si>
  <si>
    <t>22.06.2022 09:38:00</t>
  </si>
  <si>
    <t>22.06.2022 09:38:02</t>
  </si>
  <si>
    <t>22.06.2022 09:38:03</t>
  </si>
  <si>
    <t>22.06.2022 09:38:46</t>
  </si>
  <si>
    <t>22.06.2022 09:38:47</t>
  </si>
  <si>
    <t>22.06.2022 09:38:48</t>
  </si>
  <si>
    <t>22.06.2022 09:38:50</t>
  </si>
  <si>
    <t>22.06.2022 09:38:52</t>
  </si>
  <si>
    <t>22.06.2022 09:38:58</t>
  </si>
  <si>
    <t>22.06.2022 09:38:59</t>
  </si>
  <si>
    <t>22.06.2022 09:39:02</t>
  </si>
  <si>
    <t>22.06.2022 09:39:23</t>
  </si>
  <si>
    <t>22.06.2022 09:39:24</t>
  </si>
  <si>
    <t>22.06.2022 09:39:26</t>
  </si>
  <si>
    <t>22.06.2022 09:39:29</t>
  </si>
  <si>
    <t>22.06.2022 09:39:30</t>
  </si>
  <si>
    <t>22.06.2022 09:39:32</t>
  </si>
  <si>
    <t>22.06.2022 09:39:33</t>
  </si>
  <si>
    <t>22.06.2022 09:39:50</t>
  </si>
  <si>
    <t>22.06.2022 09:39:51</t>
  </si>
  <si>
    <t>22.06.2022 09:39:53</t>
  </si>
  <si>
    <t>22.06.2022 09:39:54</t>
  </si>
  <si>
    <t>22.06.2022 09:39:59</t>
  </si>
  <si>
    <t>22.06.2022 09:40:00</t>
  </si>
  <si>
    <t>22.06.2022 09:40:02</t>
  </si>
  <si>
    <t>22.06.2022 09:40:53</t>
  </si>
  <si>
    <t>22.06.2022 09:40:56</t>
  </si>
  <si>
    <t>22.06.2022 09:40:58</t>
  </si>
  <si>
    <t>22.06.2022 09:40:59</t>
  </si>
  <si>
    <t>22.06.2022 09:41:01</t>
  </si>
  <si>
    <t>22.06.2022 09:41:02</t>
  </si>
  <si>
    <t>22.06.2022 09:43:08</t>
  </si>
  <si>
    <t>22.06.2022 09:43:10</t>
  </si>
  <si>
    <t>22.06.2022 09:43:11</t>
  </si>
  <si>
    <t>22.06.2022 09:43:13</t>
  </si>
  <si>
    <t>22.06.2022 09:43:14</t>
  </si>
  <si>
    <t>22.06.2022 09:43:16</t>
  </si>
  <si>
    <t>22.06.2022 09:43:17</t>
  </si>
  <si>
    <t>22.06.2022 09:43:19</t>
  </si>
  <si>
    <t>22.06.2022 09:43:20</t>
  </si>
  <si>
    <t>22.06.2022 09:43:34</t>
  </si>
  <si>
    <t>22.06.2022 09:43:35</t>
  </si>
  <si>
    <t>22.06.2022 09:43:36</t>
  </si>
  <si>
    <t>22.06.2022 09:43:40</t>
  </si>
  <si>
    <t>22.06.2022 09:43:42</t>
  </si>
  <si>
    <t>22.06.2022 09:43:43</t>
  </si>
  <si>
    <t>22.06.2022 09:43:56</t>
  </si>
  <si>
    <t>22.06.2022 09:43:57</t>
  </si>
  <si>
    <t>22.06.2022 09:44:00</t>
  </si>
  <si>
    <t>22.06.2022 09:44:01</t>
  </si>
  <si>
    <t>22.06.2022 09:44:03</t>
  </si>
  <si>
    <t>22.06.2022 09:44:04</t>
  </si>
  <si>
    <t>22.06.2022 09:44:06</t>
  </si>
  <si>
    <t>22.06.2022 09:44:08</t>
  </si>
  <si>
    <t>22.06.2022 09:44:33</t>
  </si>
  <si>
    <t>22.06.2022 09:44:35</t>
  </si>
  <si>
    <t>22.06.2022 09:44:36</t>
  </si>
  <si>
    <t>22.06.2022 09:45:14</t>
  </si>
  <si>
    <t>22.06.2022 09:45:15</t>
  </si>
  <si>
    <t>22.06.2022 09:45:17</t>
  </si>
  <si>
    <t>22.06.2022 09:45:18</t>
  </si>
  <si>
    <t>22.06.2022 09:45:19</t>
  </si>
  <si>
    <t>22.06.2022 09:45:21</t>
  </si>
  <si>
    <t>22.06.2022 09:45:22</t>
  </si>
  <si>
    <t>22.06.2022 09:45:24</t>
  </si>
  <si>
    <t>22.06.2022 09:45:25</t>
  </si>
  <si>
    <t>22.06.2022 09:46:18</t>
  </si>
  <si>
    <t>22.06.2022 09:46:21</t>
  </si>
  <si>
    <t>22.06.2022 09:46:22</t>
  </si>
  <si>
    <t>22.06.2022 09:46:24</t>
  </si>
  <si>
    <t>22.06.2022 09:46:54</t>
  </si>
  <si>
    <t>22.06.2022 09:46:56</t>
  </si>
  <si>
    <t>22.06.2022 09:46:57</t>
  </si>
  <si>
    <t>22.06.2022 09:46:58</t>
  </si>
  <si>
    <t>22.06.2022 09:47:15</t>
  </si>
  <si>
    <t>22.06.2022 09:47:18</t>
  </si>
  <si>
    <t>22.06.2022 09:47:20</t>
  </si>
  <si>
    <t>22.06.2022 09:47:21</t>
  </si>
  <si>
    <t>22.06.2022 09:47:23</t>
  </si>
  <si>
    <t>22.06.2022 09:47:24</t>
  </si>
  <si>
    <t>22.06.2022 09:47:26</t>
  </si>
  <si>
    <t>22.06.2022 09:47:27</t>
  </si>
  <si>
    <t>22.06.2022 09:47:30</t>
  </si>
  <si>
    <t>22.06.2022 09:47:31</t>
  </si>
  <si>
    <t>22.06.2022 09:47:33</t>
  </si>
  <si>
    <t>22.06.2022 09:47:36</t>
  </si>
  <si>
    <t>22.06.2022 09:47:54</t>
  </si>
  <si>
    <t>22.06.2022 09:47:56</t>
  </si>
  <si>
    <t>22.06.2022 09:47:57</t>
  </si>
  <si>
    <t>22.06.2022 09:48:18</t>
  </si>
  <si>
    <t>22.06.2022 09:48:20</t>
  </si>
  <si>
    <t>22.06.2022 09:48:21</t>
  </si>
  <si>
    <t>22.06.2022 09:48:22</t>
  </si>
  <si>
    <t>22.06.2022 09:48:56</t>
  </si>
  <si>
    <t>22.06.2022 09:48:57</t>
  </si>
  <si>
    <t>22.06.2022 09:48:58</t>
  </si>
  <si>
    <t>22.06.2022 09:49:00</t>
  </si>
  <si>
    <t>22.06.2022 09:49:14</t>
  </si>
  <si>
    <t>22.06.2022 09:49:15</t>
  </si>
  <si>
    <t>22.06.2022 09:49:17</t>
  </si>
  <si>
    <t>22.06.2022 09:49:18</t>
  </si>
  <si>
    <t>22.06.2022 09:49:20</t>
  </si>
  <si>
    <t>22.06.2022 09:49:27</t>
  </si>
  <si>
    <t>22.06.2022 09:49:29</t>
  </si>
  <si>
    <t>22.06.2022 09:49:30</t>
  </si>
  <si>
    <t>22.06.2022 09:49:32</t>
  </si>
  <si>
    <t>22.06.2022 09:49:33</t>
  </si>
  <si>
    <t>22.06.2022 09:49:35</t>
  </si>
  <si>
    <t>22.06.2022 09:49:36</t>
  </si>
  <si>
    <t>22.06.2022 09:49:37</t>
  </si>
  <si>
    <t>22.06.2022 09:49:39</t>
  </si>
  <si>
    <t>22.06.2022 09:49:41</t>
  </si>
  <si>
    <t>22.06.2022 09:49:44</t>
  </si>
  <si>
    <t>22.06.2022 09:49:45</t>
  </si>
  <si>
    <t>22.06.2022 09:49:46</t>
  </si>
  <si>
    <t>22.06.2022 09:50:20</t>
  </si>
  <si>
    <t>22.06.2022 09:50:21</t>
  </si>
  <si>
    <t>22.06.2022 09:50:22</t>
  </si>
  <si>
    <t>22.06.2022 09:50:24</t>
  </si>
  <si>
    <t>22.06.2022 09:50:26</t>
  </si>
  <si>
    <t>22.06.2022 09:50:27</t>
  </si>
  <si>
    <t>22.06.2022 09:50:29</t>
  </si>
  <si>
    <t>22.06.2022 09:50:30</t>
  </si>
  <si>
    <t>22.06.2022 09:51:05</t>
  </si>
  <si>
    <t>22.06.2022 09:51:06</t>
  </si>
  <si>
    <t>22.06.2022 09:51:08</t>
  </si>
  <si>
    <t>22.06.2022 09:51:09</t>
  </si>
  <si>
    <t>22.06.2022 09:51:11</t>
  </si>
  <si>
    <t>22.06.2022 09:51:12</t>
  </si>
  <si>
    <t>22.06.2022 09:51:17</t>
  </si>
  <si>
    <t>22.06.2022 09:51:18</t>
  </si>
  <si>
    <t>22.06.2022 09:51:23</t>
  </si>
  <si>
    <t>22.06.2022 09:51:24</t>
  </si>
  <si>
    <t>22.06.2022 09:51:26</t>
  </si>
  <si>
    <t>22.06.2022 09:51:27</t>
  </si>
  <si>
    <t>22.06.2022 09:52:18</t>
  </si>
  <si>
    <t>22.06.2022 09:52:20</t>
  </si>
  <si>
    <t>22.06.2022 09:52:21</t>
  </si>
  <si>
    <t>22.06.2022 09:52:35</t>
  </si>
  <si>
    <t>22.06.2022 09:52:38</t>
  </si>
  <si>
    <t>22.06.2022 09:52:39</t>
  </si>
  <si>
    <t>22.06.2022 09:53:07</t>
  </si>
  <si>
    <t>22.06.2022 09:53:09</t>
  </si>
  <si>
    <t>22.06.2022 09:53:10</t>
  </si>
  <si>
    <t>22.06.2022 09:53:18</t>
  </si>
  <si>
    <t>22.06.2022 09:53:19</t>
  </si>
  <si>
    <t>22.06.2022 09:53:21</t>
  </si>
  <si>
    <t>22.06.2022 09:53:45</t>
  </si>
  <si>
    <t>22.06.2022 09:53:46</t>
  </si>
  <si>
    <t>22.06.2022 09:53:48</t>
  </si>
  <si>
    <t>22.06.2022 09:53:49</t>
  </si>
  <si>
    <t>22.06.2022 09:54:47</t>
  </si>
  <si>
    <t>22.06.2022 09:54:48</t>
  </si>
  <si>
    <t>22.06.2022 09:54:49</t>
  </si>
  <si>
    <t>22.06.2022 09:54:51</t>
  </si>
  <si>
    <t>22.06.2022 09:54:53</t>
  </si>
  <si>
    <t>22.06.2022 09:55:19</t>
  </si>
  <si>
    <t>22.06.2022 09:55:21</t>
  </si>
  <si>
    <t>22.06.2022 09:55:22</t>
  </si>
  <si>
    <t>22.06.2022 09:55:24</t>
  </si>
  <si>
    <t>22.06.2022 09:55:48</t>
  </si>
  <si>
    <t>22.06.2022 09:55:52</t>
  </si>
  <si>
    <t>22.06.2022 09:55:54</t>
  </si>
  <si>
    <t>22.06.2022 09:55:55</t>
  </si>
  <si>
    <t>22.06.2022 09:55:57</t>
  </si>
  <si>
    <t>22.06.2022 09:55:58</t>
  </si>
  <si>
    <t>22.06.2022 09:56:00</t>
  </si>
  <si>
    <t>22.06.2022 09:56:01</t>
  </si>
  <si>
    <t>22.06.2022 09:56:03</t>
  </si>
  <si>
    <t>22.06.2022 09:56:04</t>
  </si>
  <si>
    <t>22.06.2022 09:56:11</t>
  </si>
  <si>
    <t>22.06.2022 09:56:12</t>
  </si>
  <si>
    <t>22.06.2022 09:56:13</t>
  </si>
  <si>
    <t>22.06.2022 09:56:18</t>
  </si>
  <si>
    <t>22.06.2022 09:56:21</t>
  </si>
  <si>
    <t>22.06.2022 09:56:22</t>
  </si>
  <si>
    <t>22.06.2022 09:56:24</t>
  </si>
  <si>
    <t>22.06.2022 09:56:25</t>
  </si>
  <si>
    <t>22.06.2022 09:56:27</t>
  </si>
  <si>
    <t>22.06.2022 09:56:50</t>
  </si>
  <si>
    <t>22.06.2022 09:56:51</t>
  </si>
  <si>
    <t>22.06.2022 09:56:53</t>
  </si>
  <si>
    <t>22.06.2022 09:56:54</t>
  </si>
  <si>
    <t>22.06.2022 09:56:56</t>
  </si>
  <si>
    <t>22.06.2022 09:56:57</t>
  </si>
  <si>
    <t>22.06.2022 09:56:58</t>
  </si>
  <si>
    <t>22.06.2022 09:57:25</t>
  </si>
  <si>
    <t>22.06.2022 09:57:27</t>
  </si>
  <si>
    <t>22.06.2022 09:57:28</t>
  </si>
  <si>
    <t>22.06.2022 09:57:48</t>
  </si>
  <si>
    <t>22.06.2022 09:57:49</t>
  </si>
  <si>
    <t>22.06.2022 09:57:51</t>
  </si>
  <si>
    <t>22.06.2022 09:57:52</t>
  </si>
  <si>
    <t>22.06.2022 09:57:54</t>
  </si>
  <si>
    <t>22.06.2022 09:57:55</t>
  </si>
  <si>
    <t>22.06.2022 09:57:57</t>
  </si>
  <si>
    <t>22.06.2022 09:57:58</t>
  </si>
  <si>
    <t>22.06.2022 09:58:00</t>
  </si>
  <si>
    <t>22.06.2022 09:58:01</t>
  </si>
  <si>
    <t>22.06.2022 09:58:36</t>
  </si>
  <si>
    <t>22.06.2022 09:58:37</t>
  </si>
  <si>
    <t>22.06.2022 09:58:39</t>
  </si>
  <si>
    <t>22.06.2022 09:58:46</t>
  </si>
  <si>
    <t>22.06.2022 09:58:48</t>
  </si>
  <si>
    <t>22.06.2022 09:58:49</t>
  </si>
  <si>
    <t>22.06.2022 09:58:52</t>
  </si>
  <si>
    <t>22.06.2022 09:58:54</t>
  </si>
  <si>
    <t>22.06.2022 09:58:55</t>
  </si>
  <si>
    <t>22.06.2022 09:58:57</t>
  </si>
  <si>
    <t>22.06.2022 09:58:58</t>
  </si>
  <si>
    <t>22.06.2022 09:59:00</t>
  </si>
  <si>
    <t>22.06.2022 09:59:26</t>
  </si>
  <si>
    <t>22.06.2022 09:59:29</t>
  </si>
  <si>
    <t>22.06.2022 09:59:39</t>
  </si>
  <si>
    <t>22.06.2022 09:59:40</t>
  </si>
  <si>
    <t>22.06.2022 09:59:42</t>
  </si>
  <si>
    <t>22.06.2022 09:59:43</t>
  </si>
  <si>
    <t>22.06.2022 09:59:48</t>
  </si>
  <si>
    <t>22.06.2022 09:59:50</t>
  </si>
  <si>
    <t>22.06.2022 09:59:51</t>
  </si>
  <si>
    <t>22.06.2022 09:59:52</t>
  </si>
  <si>
    <t>22.06.2022 09:59:54</t>
  </si>
  <si>
    <t>22.06.2022 09:59:56</t>
  </si>
  <si>
    <t>22.06.2022 09:59:57</t>
  </si>
  <si>
    <t>22.06.2022 09:59:58</t>
  </si>
  <si>
    <t>22.06.2022 10:00:00</t>
  </si>
  <si>
    <t>22.06.2022 10:00:05</t>
  </si>
  <si>
    <t>22.06.2022 10:00:06</t>
  </si>
  <si>
    <t>22.06.2022 10:00:07</t>
  </si>
  <si>
    <t>22.06.2022 10:00:09</t>
  </si>
  <si>
    <t>22.06.2022 10:00:11</t>
  </si>
  <si>
    <t>22.06.2022 10:00:23</t>
  </si>
  <si>
    <t>22.06.2022 10:00:24</t>
  </si>
  <si>
    <t>22.06.2022 10:00:26</t>
  </si>
  <si>
    <t>22.06.2022 10:00:31</t>
  </si>
  <si>
    <t>22.06.2022 10:00:34</t>
  </si>
  <si>
    <t>22.06.2022 10:00:36</t>
  </si>
  <si>
    <t>22.06.2022 10:00:55</t>
  </si>
  <si>
    <t>22.06.2022 10:00:57</t>
  </si>
  <si>
    <t>22.06.2022 10:00:58</t>
  </si>
  <si>
    <t>22.06.2022 10:01:00</t>
  </si>
  <si>
    <t>22.06.2022 10:01:53</t>
  </si>
  <si>
    <t>22.06.2022 10:01:55</t>
  </si>
  <si>
    <t>22.06.2022 10:01:57</t>
  </si>
  <si>
    <t>22.06.2022 10:01:58</t>
  </si>
  <si>
    <t>22.06.2022 10:02:00</t>
  </si>
  <si>
    <t>22.06.2022 10:02:01</t>
  </si>
  <si>
    <t>22.06.2022 10:02:15</t>
  </si>
  <si>
    <t>22.06.2022 10:02:17</t>
  </si>
  <si>
    <t>22.06.2022 10:02:18</t>
  </si>
  <si>
    <t>22.06.2022 10:02:19</t>
  </si>
  <si>
    <t>22.06.2022 10:02:21</t>
  </si>
  <si>
    <t>22.06.2022 10:02:26</t>
  </si>
  <si>
    <t>22.06.2022 10:02:29</t>
  </si>
  <si>
    <t>22.06.2022 10:02:30</t>
  </si>
  <si>
    <t>22.06.2022 10:02:32</t>
  </si>
  <si>
    <t>22.06.2022 10:02:33</t>
  </si>
  <si>
    <t>22.06.2022 10:02:35</t>
  </si>
  <si>
    <t>22.06.2022 10:02:45</t>
  </si>
  <si>
    <t>22.06.2022 10:02:47</t>
  </si>
  <si>
    <t>22.06.2022 10:02:48</t>
  </si>
  <si>
    <t>22.06.2022 10:02:49</t>
  </si>
  <si>
    <t>22.06.2022 10:03:54</t>
  </si>
  <si>
    <t>22.06.2022 10:03:58</t>
  </si>
  <si>
    <t>22.06.2022 10:04:00</t>
  </si>
  <si>
    <t>22.06.2022 10:04:01</t>
  </si>
  <si>
    <t>22.06.2022 10:04:03</t>
  </si>
  <si>
    <t>22.06.2022 10:04:04</t>
  </si>
  <si>
    <t>22.06.2022 10:04:06</t>
  </si>
  <si>
    <t>22.06.2022 10:04:07</t>
  </si>
  <si>
    <t>22.06.2022 10:04:09</t>
  </si>
  <si>
    <t>22.06.2022 10:04:10</t>
  </si>
  <si>
    <t>22.06.2022 10:04:24</t>
  </si>
  <si>
    <t>22.06.2022 10:04:25</t>
  </si>
  <si>
    <t>22.06.2022 10:04:27</t>
  </si>
  <si>
    <t>22.06.2022 10:04:28</t>
  </si>
  <si>
    <t>22.06.2022 10:04:53</t>
  </si>
  <si>
    <t>22.06.2022 10:04:54</t>
  </si>
  <si>
    <t>22.06.2022 10:04:55</t>
  </si>
  <si>
    <t>22.06.2022 10:04:57</t>
  </si>
  <si>
    <t>22.06.2022 10:05:02</t>
  </si>
  <si>
    <t>22.06.2022 10:05:03</t>
  </si>
  <si>
    <t>22.06.2022 10:05:04</t>
  </si>
  <si>
    <t>22.06.2022 10:05:06</t>
  </si>
  <si>
    <t>22.06.2022 10:05:08</t>
  </si>
  <si>
    <t>22.06.2022 10:05:09</t>
  </si>
  <si>
    <t>22.06.2022 10:05:10</t>
  </si>
  <si>
    <t>22.06.2022 10:05:12</t>
  </si>
  <si>
    <t>22.06.2022 10:05:13</t>
  </si>
  <si>
    <t>22.06.2022 10:05:15</t>
  </si>
  <si>
    <t>22.06.2022 10:06:00</t>
  </si>
  <si>
    <t>22.06.2022 10:06:01</t>
  </si>
  <si>
    <t>22.06.2022 10:06:03</t>
  </si>
  <si>
    <t>22.06.2022 10:06:48</t>
  </si>
  <si>
    <t>22.06.2022 10:06:49</t>
  </si>
  <si>
    <t>22.06.2022 10:06:51</t>
  </si>
  <si>
    <t>22.06.2022 10:06:52</t>
  </si>
  <si>
    <t>22.06.2022 10:06:54</t>
  </si>
  <si>
    <t>22.06.2022 10:06:55</t>
  </si>
  <si>
    <t>22.06.2022 10:06:57</t>
  </si>
  <si>
    <t>22.06.2022 10:06:58</t>
  </si>
  <si>
    <t>22.06.2022 10:07:00</t>
  </si>
  <si>
    <t>22.06.2022 10:07:36</t>
  </si>
  <si>
    <t>22.06.2022 10:07:37</t>
  </si>
  <si>
    <t>22.06.2022 10:07:39</t>
  </si>
  <si>
    <t>22.06.2022 10:07:42</t>
  </si>
  <si>
    <t>22.06.2022 10:07:43</t>
  </si>
  <si>
    <t>22.06.2022 10:07:55</t>
  </si>
  <si>
    <t>22.06.2022 10:07:57</t>
  </si>
  <si>
    <t>22.06.2022 10:07:58</t>
  </si>
  <si>
    <t>22.06.2022 10:08:00</t>
  </si>
  <si>
    <t>22.06.2022 10:08:01</t>
  </si>
  <si>
    <t>22.06.2022 10:08:03</t>
  </si>
  <si>
    <t>22.06.2022 10:08:04</t>
  </si>
  <si>
    <t>22.06.2022 10:08:06</t>
  </si>
  <si>
    <t>22.06.2022 10:08:07</t>
  </si>
  <si>
    <t>22.06.2022 10:08:09</t>
  </si>
  <si>
    <t>22.06.2022 10:08:10</t>
  </si>
  <si>
    <t>22.06.2022 10:08:12</t>
  </si>
  <si>
    <t>22.06.2022 10:08:13</t>
  </si>
  <si>
    <t>22.06.2022 10:08:53</t>
  </si>
  <si>
    <t>22.06.2022 10:08:55</t>
  </si>
  <si>
    <t>22.06.2022 10:08:56</t>
  </si>
  <si>
    <t>22.06.2022 10:08:58</t>
  </si>
  <si>
    <t>22.06.2022 10:09:09</t>
  </si>
  <si>
    <t>22.06.2022 10:09:11</t>
  </si>
  <si>
    <t>22.06.2022 10:09:13</t>
  </si>
  <si>
    <t>22.06.2022 10:09:14</t>
  </si>
  <si>
    <t>22.06.2022 10:09:16</t>
  </si>
  <si>
    <t>22.06.2022 10:09:18</t>
  </si>
  <si>
    <t>22.06.2022 10:09:19</t>
  </si>
  <si>
    <t>22.06.2022 10:09:20</t>
  </si>
  <si>
    <t>22.06.2022 10:09:22</t>
  </si>
  <si>
    <t>22.06.2022 10:09:23</t>
  </si>
  <si>
    <t>22.06.2022 10:09:31</t>
  </si>
  <si>
    <t>22.06.2022 10:09:32</t>
  </si>
  <si>
    <t>22.06.2022 10:09:34</t>
  </si>
  <si>
    <t>22.06.2022 10:09:35</t>
  </si>
  <si>
    <t>22.06.2022 10:09:37</t>
  </si>
  <si>
    <t>22.06.2022 10:10:17</t>
  </si>
  <si>
    <t>22.06.2022 10:10:19</t>
  </si>
  <si>
    <t>22.06.2022 10:10:21</t>
  </si>
  <si>
    <t>22.06.2022 10:10:22</t>
  </si>
  <si>
    <t>22.06.2022 10:11:13</t>
  </si>
  <si>
    <t>22.06.2022 10:11:14</t>
  </si>
  <si>
    <t>22.06.2022 10:11:17</t>
  </si>
  <si>
    <t>22.06.2022 10:12:05</t>
  </si>
  <si>
    <t>22.06.2022 10:12:08</t>
  </si>
  <si>
    <t>22.06.2022 10:12:10</t>
  </si>
  <si>
    <t>22.06.2022 10:12:11</t>
  </si>
  <si>
    <t>22.06.2022 10:12:13</t>
  </si>
  <si>
    <t>22.06.2022 10:12:26</t>
  </si>
  <si>
    <t>22.06.2022 10:12:28</t>
  </si>
  <si>
    <t>22.06.2022 10:12:29</t>
  </si>
  <si>
    <t>22.06.2022 10:12:55</t>
  </si>
  <si>
    <t>22.06.2022 10:12:58</t>
  </si>
  <si>
    <t>22.06.2022 10:12:59</t>
  </si>
  <si>
    <t>22.06.2022 10:13:01</t>
  </si>
  <si>
    <t>22.06.2022 10:14:01</t>
  </si>
  <si>
    <t>22.06.2022 10:14:02</t>
  </si>
  <si>
    <t>22.06.2022 10:14:04</t>
  </si>
  <si>
    <t>22.06.2022 10:14:05</t>
  </si>
  <si>
    <t>22.06.2022 10:14:07</t>
  </si>
  <si>
    <t>22.06.2022 10:14:41</t>
  </si>
  <si>
    <t>22.06.2022 10:14:43</t>
  </si>
  <si>
    <t>22.06.2022 10:14:46</t>
  </si>
  <si>
    <t>22.06.2022 10:14:47</t>
  </si>
  <si>
    <t>22.06.2022 10:14:49</t>
  </si>
  <si>
    <t>22.06.2022 10:14:50</t>
  </si>
  <si>
    <t>22.06.2022 10:14:52</t>
  </si>
  <si>
    <t>22.06.2022 10:14:53</t>
  </si>
  <si>
    <t>22.06.2022 10:14:56</t>
  </si>
  <si>
    <t>22.06.2022 10:14:58</t>
  </si>
  <si>
    <t>22.06.2022 10:14:59</t>
  </si>
  <si>
    <t>22.06.2022 10:15:38</t>
  </si>
  <si>
    <t>22.06.2022 10:15:40</t>
  </si>
  <si>
    <t>22.06.2022 10:15:41</t>
  </si>
  <si>
    <t>22.06.2022 10:15:43</t>
  </si>
  <si>
    <t>22.06.2022 10:15:44</t>
  </si>
  <si>
    <t>22.06.2022 10:15:49</t>
  </si>
  <si>
    <t>22.06.2022 10:15:50</t>
  </si>
  <si>
    <t>22.06.2022 10:15:52</t>
  </si>
  <si>
    <t>22.06.2022 10:15:53</t>
  </si>
  <si>
    <t>22.06.2022 10:15:55</t>
  </si>
  <si>
    <t>22.06.2022 10:15:58</t>
  </si>
  <si>
    <t>22.06.2022 10:15:59</t>
  </si>
  <si>
    <t>22.06.2022 10:16:05</t>
  </si>
  <si>
    <t>22.06.2022 10:16:10</t>
  </si>
  <si>
    <t>22.06.2022 10:16:11</t>
  </si>
  <si>
    <t>22.06.2022 10:16:13</t>
  </si>
  <si>
    <t>22.06.2022 10:16:14</t>
  </si>
  <si>
    <t>22.06.2022 10:16:16</t>
  </si>
  <si>
    <t>22.06.2022 10:16:17</t>
  </si>
  <si>
    <t>22.06.2022 10:16:28</t>
  </si>
  <si>
    <t>22.06.2022 10:16:29</t>
  </si>
  <si>
    <t>22.06.2022 10:16:31</t>
  </si>
  <si>
    <t>22.06.2022 10:16:32</t>
  </si>
  <si>
    <t>22.06.2022 10:16:34</t>
  </si>
  <si>
    <t>22.06.2022 10:16:35</t>
  </si>
  <si>
    <t>22.06.2022 10:16:41</t>
  </si>
  <si>
    <t>22.06.2022 10:16:43</t>
  </si>
  <si>
    <t>22.06.2022 10:16:44</t>
  </si>
  <si>
    <t>22.06.2022 10:16:46</t>
  </si>
  <si>
    <t>22.06.2022 10:17:16</t>
  </si>
  <si>
    <t>22.06.2022 10:17:46</t>
  </si>
  <si>
    <t>22.06.2022 10:17:47</t>
  </si>
  <si>
    <t>22.06.2022 10:17:49</t>
  </si>
  <si>
    <t>22.06.2022 10:18:26</t>
  </si>
  <si>
    <t>22.06.2022 10:18:28</t>
  </si>
  <si>
    <t>22.06.2022 10:18:29</t>
  </si>
  <si>
    <t>22.06.2022 10:18:31</t>
  </si>
  <si>
    <t>22.06.2022 10:18:32</t>
  </si>
  <si>
    <t>22.06.2022 10:19:07</t>
  </si>
  <si>
    <t>22.06.2022 10:19:08</t>
  </si>
  <si>
    <t>22.06.2022 10:19:10</t>
  </si>
  <si>
    <t>22.06.2022 10:19:11</t>
  </si>
  <si>
    <t>22.06.2022 10:19:13</t>
  </si>
  <si>
    <t>22.06.2022 10:22:02</t>
  </si>
  <si>
    <t>22.06.2022 10:22:04</t>
  </si>
  <si>
    <t>22.06.2022 10:22:05</t>
  </si>
  <si>
    <t>22.06.2022 10:22:08</t>
  </si>
  <si>
    <t>22.06.2022 10:22:10</t>
  </si>
  <si>
    <t>22.06.2022 10:22:11</t>
  </si>
  <si>
    <t>22.06.2022 10:22:13</t>
  </si>
  <si>
    <t>22.06.2022 10:22:14</t>
  </si>
  <si>
    <t>22.06.2022 10:23:17</t>
  </si>
  <si>
    <t>22.06.2022 10:23:19</t>
  </si>
  <si>
    <t>22.06.2022 10:23:20</t>
  </si>
  <si>
    <t>22.06.2022 10:23:22</t>
  </si>
  <si>
    <t>22.06.2022 10:23:25</t>
  </si>
  <si>
    <t>22.06.2022 10:23:26</t>
  </si>
  <si>
    <t>22.06.2022 10:23:28</t>
  </si>
  <si>
    <t>22.06.2022 10:23:29</t>
  </si>
  <si>
    <t>22.06.2022 10:23:34</t>
  </si>
  <si>
    <t>22.06.2022 10:23:35</t>
  </si>
  <si>
    <t>22.06.2022 10:23:37</t>
  </si>
  <si>
    <t>22.06.2022 10:23:38</t>
  </si>
  <si>
    <t>22.06.2022 10:24:04</t>
  </si>
  <si>
    <t>22.06.2022 10:24:07</t>
  </si>
  <si>
    <t>22.06.2022 10:24:08</t>
  </si>
  <si>
    <t>22.06.2022 10:24:29</t>
  </si>
  <si>
    <t>22.06.2022 10:24:31</t>
  </si>
  <si>
    <t>22.06.2022 10:24:32</t>
  </si>
  <si>
    <t>22.06.2022 10:24:34</t>
  </si>
  <si>
    <t>22.06.2022 10:24:35</t>
  </si>
  <si>
    <t>22.06.2022 10:24:37</t>
  </si>
  <si>
    <t>22.06.2022 10:26:05</t>
  </si>
  <si>
    <t>22.06.2022 10:26:07</t>
  </si>
  <si>
    <t>22.06.2022 10:26:08</t>
  </si>
  <si>
    <t>22.06.2022 10:26:10</t>
  </si>
  <si>
    <t>22.06.2022 10:26:11</t>
  </si>
  <si>
    <t>22.06.2022 10:26:13</t>
  </si>
  <si>
    <t>22.06.2022 10:26:14</t>
  </si>
  <si>
    <t>22.06.2022 10:26:17</t>
  </si>
  <si>
    <t>22.06.2022 10:26:19</t>
  </si>
  <si>
    <t>22.06.2022 10:26:20</t>
  </si>
  <si>
    <t>22.06.2022 10:26:25</t>
  </si>
  <si>
    <t>22.06.2022 10:26:26</t>
  </si>
  <si>
    <t>22.06.2022 10:26:28</t>
  </si>
  <si>
    <t>22.06.2022 10:26:55</t>
  </si>
  <si>
    <t>22.06.2022 10:26:58</t>
  </si>
  <si>
    <t>22.06.2022 10:26:59</t>
  </si>
  <si>
    <t>22.06.2022 10:27:01</t>
  </si>
  <si>
    <t>22.06.2022 10:27:04</t>
  </si>
  <si>
    <t>22.06.2022 10:27:05</t>
  </si>
  <si>
    <t>22.06.2022 10:27:07</t>
  </si>
  <si>
    <t>22.06.2022 10:27:08</t>
  </si>
  <si>
    <t>22.06.2022 10:27:40</t>
  </si>
  <si>
    <t>22.06.2022 10:27:41</t>
  </si>
  <si>
    <t>22.06.2022 10:27:43</t>
  </si>
  <si>
    <t>22.06.2022 10:27:44</t>
  </si>
  <si>
    <t>22.06.2022 10:29:10</t>
  </si>
  <si>
    <t>22.06.2022 10:29:11</t>
  </si>
  <si>
    <t>22.06.2022 10:29:13</t>
  </si>
  <si>
    <t>22.06.2022 10:29:35</t>
  </si>
  <si>
    <t>22.06.2022 10:29:37</t>
  </si>
  <si>
    <t>22.06.2022 10:29:38</t>
  </si>
  <si>
    <t>22.06.2022 10:29:40</t>
  </si>
  <si>
    <t>22.06.2022 10:30:37</t>
  </si>
  <si>
    <t>22.06.2022 10:30:40</t>
  </si>
  <si>
    <t>22.06.2022 10:30:41</t>
  </si>
  <si>
    <t>22.06.2022 10:30:43</t>
  </si>
  <si>
    <t>22.06.2022 10:31:20</t>
  </si>
  <si>
    <t>22.06.2022 10:31:23</t>
  </si>
  <si>
    <t>22.06.2022 10:31:25</t>
  </si>
  <si>
    <t>22.06.2022 10:31:26</t>
  </si>
  <si>
    <t>22.06.2022 10:31:41</t>
  </si>
  <si>
    <t>22.06.2022 10:31:43</t>
  </si>
  <si>
    <t>22.06.2022 10:31:44</t>
  </si>
  <si>
    <t>22.06.2022 10:31:46</t>
  </si>
  <si>
    <t>22.06.2022 10:31:47</t>
  </si>
  <si>
    <t>22.06.2022 10:32:29</t>
  </si>
  <si>
    <t>22.06.2022 10:32:31</t>
  </si>
  <si>
    <t>22.06.2022 10:32:32</t>
  </si>
  <si>
    <t>22.06.2022 10:32:55</t>
  </si>
  <si>
    <t>22.06.2022 10:32:56</t>
  </si>
  <si>
    <t>22.06.2022 10:32:58</t>
  </si>
  <si>
    <t>22.06.2022 10:32:59</t>
  </si>
  <si>
    <t>22.06.2022 10:33:01</t>
  </si>
  <si>
    <t>22.06.2022 10:33:02</t>
  </si>
  <si>
    <t>22.06.2022 10:33:05</t>
  </si>
  <si>
    <t>22.06.2022 10:33:07</t>
  </si>
  <si>
    <t>22.06.2022 10:33:08</t>
  </si>
  <si>
    <t>22.06.2022 10:33:10</t>
  </si>
  <si>
    <t>22.06.2022 10:33:11</t>
  </si>
  <si>
    <t>22.06.2022 10:33:13</t>
  </si>
  <si>
    <t>22.06.2022 10:33:14</t>
  </si>
  <si>
    <t>22.06.2022 10:33:44</t>
  </si>
  <si>
    <t>22.06.2022 10:33:46</t>
  </si>
  <si>
    <t>22.06.2022 10:33:47</t>
  </si>
  <si>
    <t>22.06.2022 10:33:49</t>
  </si>
  <si>
    <t>22.06.2022 10:33:50</t>
  </si>
  <si>
    <t>22.06.2022 10:34:13</t>
  </si>
  <si>
    <t>22.06.2022 10:34:14</t>
  </si>
  <si>
    <t>22.06.2022 10:34:16</t>
  </si>
  <si>
    <t>22.06.2022 10:34:17</t>
  </si>
  <si>
    <t>22.06.2022 10:34:19</t>
  </si>
  <si>
    <t>22.06.2022 10:34:20</t>
  </si>
  <si>
    <t>22.06.2022 10:34:22</t>
  </si>
  <si>
    <t>22.06.2022 10:34:23</t>
  </si>
  <si>
    <t>22.06.2022 10:34:25</t>
  </si>
  <si>
    <t>22.06.2022 10:36:46</t>
  </si>
  <si>
    <t>22.06.2022 10:36:47</t>
  </si>
  <si>
    <t>22.06.2022 10:36:49</t>
  </si>
  <si>
    <t>22.06.2022 10:36:50</t>
  </si>
  <si>
    <t>22.06.2022 10:36:56</t>
  </si>
  <si>
    <t>22.06.2022 10:36:58</t>
  </si>
  <si>
    <t>22.06.2022 10:36:59</t>
  </si>
  <si>
    <t>22.06.2022 10:37:01</t>
  </si>
  <si>
    <t>22.06.2022 10:37:02</t>
  </si>
  <si>
    <t>22.06.2022 10:37:04</t>
  </si>
  <si>
    <t>22.06.2022 10:37:17</t>
  </si>
  <si>
    <t>22.06.2022 10:37:19</t>
  </si>
  <si>
    <t>22.06.2022 10:37:20</t>
  </si>
  <si>
    <t>22.06.2022 10:37:22</t>
  </si>
  <si>
    <t>22.06.2022 10:37:32</t>
  </si>
  <si>
    <t>22.06.2022 10:37:34</t>
  </si>
  <si>
    <t>22.06.2022 10:37:35</t>
  </si>
  <si>
    <t>22.06.2022 10:37:37</t>
  </si>
  <si>
    <t>22.06.2022 10:37:38</t>
  </si>
  <si>
    <t>22.06.2022 10:38:25</t>
  </si>
  <si>
    <t>22.06.2022 10:38:26</t>
  </si>
  <si>
    <t>22.06.2022 10:38:28</t>
  </si>
  <si>
    <t>22.06.2022 10:38:29</t>
  </si>
  <si>
    <t>22.06.2022 10:38:30</t>
  </si>
  <si>
    <t>22.06.2022 10:38:31</t>
  </si>
  <si>
    <t>22.06.2022 10:38:33</t>
  </si>
  <si>
    <t>22.06.2022 10:39:05</t>
  </si>
  <si>
    <t>22.06.2022 10:39:07</t>
  </si>
  <si>
    <t>22.06.2022 10:39:08</t>
  </si>
  <si>
    <t>22.06.2022 10:39:10</t>
  </si>
  <si>
    <t>22.06.2022 10:39:11</t>
  </si>
  <si>
    <t>22.06.2022 10:39:13</t>
  </si>
  <si>
    <t>22.06.2022 10:39:14</t>
  </si>
  <si>
    <t>22.06.2022 10:39:41</t>
  </si>
  <si>
    <t>22.06.2022 10:39:43</t>
  </si>
  <si>
    <t>22.06.2022 10:39:44</t>
  </si>
  <si>
    <t>22.06.2022 10:39:46</t>
  </si>
  <si>
    <t>22.06.2022 10:39:47</t>
  </si>
  <si>
    <t>22.06.2022 10:39:55</t>
  </si>
  <si>
    <t>22.06.2022 10:39:56</t>
  </si>
  <si>
    <t>22.06.2022 10:39:58</t>
  </si>
  <si>
    <t>22.06.2022 10:39:59</t>
  </si>
  <si>
    <t>22.06.2022 10:40:28</t>
  </si>
  <si>
    <t>22.06.2022 10:40:29</t>
  </si>
  <si>
    <t>22.06.2022 10:40:31</t>
  </si>
  <si>
    <t>22.06.2022 10:40:32</t>
  </si>
  <si>
    <t>22.06.2022 10:40:34</t>
  </si>
  <si>
    <t>22.06.2022 10:40:43</t>
  </si>
  <si>
    <t>22.06.2022 10:40:44</t>
  </si>
  <si>
    <t>22.06.2022 10:40:46</t>
  </si>
  <si>
    <t>22.06.2022 10:40:47</t>
  </si>
  <si>
    <t>22.06.2022 10:40:55</t>
  </si>
  <si>
    <t>22.06.2022 10:40:56</t>
  </si>
  <si>
    <t>22.06.2022 10:40:58</t>
  </si>
  <si>
    <t>22.06.2022 10:40:59</t>
  </si>
  <si>
    <t>22.06.2022 10:41:01</t>
  </si>
  <si>
    <t>22.06.2022 10:41:14</t>
  </si>
  <si>
    <t>22.06.2022 10:41:16</t>
  </si>
  <si>
    <t>22.06.2022 10:41:17</t>
  </si>
  <si>
    <t>22.06.2022 10:41:19</t>
  </si>
  <si>
    <t>22.06.2022 10:41:20</t>
  </si>
  <si>
    <t>22.06.2022 10:41:22</t>
  </si>
  <si>
    <t>22.06.2022 10:41:41</t>
  </si>
  <si>
    <t>22.06.2022 10:41:43</t>
  </si>
  <si>
    <t>22.06.2022 10:41:44</t>
  </si>
  <si>
    <t>22.06.2022 10:41:46</t>
  </si>
  <si>
    <t>22.06.2022 10:41:47</t>
  </si>
  <si>
    <t>22.06.2022 10:41:49</t>
  </si>
  <si>
    <t>22.06.2022 10:42:07</t>
  </si>
  <si>
    <t>22.06.2022 10:42:08</t>
  </si>
  <si>
    <t>22.06.2022 10:42:11</t>
  </si>
  <si>
    <t>22.06.2022 10:42:13</t>
  </si>
  <si>
    <t>22.06.2022 10:42:14</t>
  </si>
  <si>
    <t>22.06.2022 10:42:16</t>
  </si>
  <si>
    <t>22.06.2022 10:42:17</t>
  </si>
  <si>
    <t>22.06.2022 10:42:22</t>
  </si>
  <si>
    <t>22.06.2022 10:42:23</t>
  </si>
  <si>
    <t>22.06.2022 10:42:25</t>
  </si>
  <si>
    <t>22.06.2022 10:42:26</t>
  </si>
  <si>
    <t>22.06.2022 10:42:28</t>
  </si>
  <si>
    <t>22.06.2022 10:42:29</t>
  </si>
  <si>
    <t>22.06.2022 10:42:31</t>
  </si>
  <si>
    <t>22.06.2022 10:42:32</t>
  </si>
  <si>
    <t>22.06.2022 10:42:56</t>
  </si>
  <si>
    <t>22.06.2022 10:42:58</t>
  </si>
  <si>
    <t>22.06.2022 10:42:59</t>
  </si>
  <si>
    <t>22.06.2022 10:43:01</t>
  </si>
  <si>
    <t>22.06.2022 10:43:02</t>
  </si>
  <si>
    <t>22.06.2022 10:43:05</t>
  </si>
  <si>
    <t>22.06.2022 10:43:07</t>
  </si>
  <si>
    <t>22.06.2022 10:43:08</t>
  </si>
  <si>
    <t>22.06.2022 10:43:19</t>
  </si>
  <si>
    <t>22.06.2022 10:43:20</t>
  </si>
  <si>
    <t>22.06.2022 10:43:22</t>
  </si>
  <si>
    <t>22.06.2022 10:43:23</t>
  </si>
  <si>
    <t>22.06.2022 10:43:25</t>
  </si>
  <si>
    <t>22.06.2022 10:43:26</t>
  </si>
  <si>
    <t>22.06.2022 10:43:28</t>
  </si>
  <si>
    <t>22.06.2022 10:43:29</t>
  </si>
  <si>
    <t>22.06.2022 10:43:49</t>
  </si>
  <si>
    <t>22.06.2022 10:43:50</t>
  </si>
  <si>
    <t>22.06.2022 10:43:52</t>
  </si>
  <si>
    <t>22.06.2022 10:43:53</t>
  </si>
  <si>
    <t>22.06.2022 10:44:14</t>
  </si>
  <si>
    <t>22.06.2022 10:44:16</t>
  </si>
  <si>
    <t>22.06.2022 10:45:22</t>
  </si>
  <si>
    <t>22.06.2022 10:45:23</t>
  </si>
  <si>
    <t>22.06.2022 10:45:25</t>
  </si>
  <si>
    <t>22.06.2022 10:45:29</t>
  </si>
  <si>
    <t>22.06.2022 10:45:30</t>
  </si>
  <si>
    <t>22.06.2022 10:45:32</t>
  </si>
  <si>
    <t>22.06.2022 10:45:33</t>
  </si>
  <si>
    <t>22.06.2022 10:45:47</t>
  </si>
  <si>
    <t>22.06.2022 10:45:50</t>
  </si>
  <si>
    <t>22.06.2022 10:45:51</t>
  </si>
  <si>
    <t>22.06.2022 10:45:53</t>
  </si>
  <si>
    <t>22.06.2022 10:45:54</t>
  </si>
  <si>
    <t>22.06.2022 10:45:56</t>
  </si>
  <si>
    <t>22.06.2022 10:45:57</t>
  </si>
  <si>
    <t>22.06.2022 10:46:17</t>
  </si>
  <si>
    <t>22.06.2022 10:46:18</t>
  </si>
  <si>
    <t>22.06.2022 10:46:20</t>
  </si>
  <si>
    <t>22.06.2022 10:46:21</t>
  </si>
  <si>
    <t>22.06.2022 10:46:50</t>
  </si>
  <si>
    <t>22.06.2022 10:46:51</t>
  </si>
  <si>
    <t>22.06.2022 10:46:53</t>
  </si>
  <si>
    <t>22.06.2022 10:46:54</t>
  </si>
  <si>
    <t>22.06.2022 10:46:56</t>
  </si>
  <si>
    <t>22.06.2022 10:46:57</t>
  </si>
  <si>
    <t>22.06.2022 10:47:21</t>
  </si>
  <si>
    <t>22.06.2022 10:47:22</t>
  </si>
  <si>
    <t>22.06.2022 10:47:24</t>
  </si>
  <si>
    <t>22.06.2022 10:47:25</t>
  </si>
  <si>
    <t>22.06.2022 10:47:27</t>
  </si>
  <si>
    <t>22.06.2022 10:47:28</t>
  </si>
  <si>
    <t>22.06.2022 10:47:30</t>
  </si>
  <si>
    <t>22.06.2022 10:47:32</t>
  </si>
  <si>
    <t>22.06.2022 10:47:33</t>
  </si>
  <si>
    <t>22.06.2022 10:47:34</t>
  </si>
  <si>
    <t>22.06.2022 10:47:36</t>
  </si>
  <si>
    <t>22.06.2022 10:47:38</t>
  </si>
  <si>
    <t>22.06.2022 10:47:39</t>
  </si>
  <si>
    <t>22.06.2022 10:47:40</t>
  </si>
  <si>
    <t>22.06.2022 10:47:44</t>
  </si>
  <si>
    <t>22.06.2022 10:47:45</t>
  </si>
  <si>
    <t>22.06.2022 10:47:47</t>
  </si>
  <si>
    <t>22.06.2022 10:47:52</t>
  </si>
  <si>
    <t>22.06.2022 10:47:54</t>
  </si>
  <si>
    <t>22.06.2022 10:47:55</t>
  </si>
  <si>
    <t>22.06.2022 10:48:06</t>
  </si>
  <si>
    <t>22.06.2022 10:48:07</t>
  </si>
  <si>
    <t>22.06.2022 10:48:09</t>
  </si>
  <si>
    <t>22.06.2022 10:48:10</t>
  </si>
  <si>
    <t>22.06.2022 10:48:11</t>
  </si>
  <si>
    <t>22.06.2022 10:48:12</t>
  </si>
  <si>
    <t>22.06.2022 10:48:22</t>
  </si>
  <si>
    <t>22.06.2022 10:48:24</t>
  </si>
  <si>
    <t>22.06.2022 10:48:26</t>
  </si>
  <si>
    <t>22.06.2022 10:48:27</t>
  </si>
  <si>
    <t>22.06.2022 10:48:28</t>
  </si>
  <si>
    <t>22.06.2022 10:48:30</t>
  </si>
  <si>
    <t>22.06.2022 10:48:47</t>
  </si>
  <si>
    <t>22.06.2022 10:48:48</t>
  </si>
  <si>
    <t>22.06.2022 10:48:49</t>
  </si>
  <si>
    <t>22.06.2022 10:48:51</t>
  </si>
  <si>
    <t>22.06.2022 10:49:03</t>
  </si>
  <si>
    <t>22.06.2022 10:49:04</t>
  </si>
  <si>
    <t>22.06.2022 10:49:06</t>
  </si>
  <si>
    <t>22.06.2022 10:49:07</t>
  </si>
  <si>
    <t>22.06.2022 10:49:26</t>
  </si>
  <si>
    <t>22.06.2022 10:49:28</t>
  </si>
  <si>
    <t>22.06.2022 10:49:29</t>
  </si>
  <si>
    <t>22.06.2022 10:49:31</t>
  </si>
  <si>
    <t>22.06.2022 10:49:32</t>
  </si>
  <si>
    <t>22.06.2022 10:49:34</t>
  </si>
  <si>
    <t>22.06.2022 10:49:35</t>
  </si>
  <si>
    <t>22.06.2022 10:49:37</t>
  </si>
  <si>
    <t>22.06.2022 10:49:38</t>
  </si>
  <si>
    <t>22.06.2022 10:49:52</t>
  </si>
  <si>
    <t>22.06.2022 10:49:56</t>
  </si>
  <si>
    <t>22.06.2022 10:49:58</t>
  </si>
  <si>
    <t>22.06.2022 10:49:59</t>
  </si>
  <si>
    <t>22.06.2022 10:50:08</t>
  </si>
  <si>
    <t>22.06.2022 10:50:10</t>
  </si>
  <si>
    <t>22.06.2022 10:50:11</t>
  </si>
  <si>
    <t>22.06.2022 10:50:13</t>
  </si>
  <si>
    <t>22.06.2022 10:50:16</t>
  </si>
  <si>
    <t>22.06.2022 10:50:17</t>
  </si>
  <si>
    <t>22.06.2022 10:50:19</t>
  </si>
  <si>
    <t>22.06.2022 10:50:20</t>
  </si>
  <si>
    <t>22.06.2022 10:50:22</t>
  </si>
  <si>
    <t>22.06.2022 10:50:23</t>
  </si>
  <si>
    <t>22.06.2022 10:50:25</t>
  </si>
  <si>
    <t>22.06.2022 10:50:26</t>
  </si>
  <si>
    <t>22.06.2022 10:50:28</t>
  </si>
  <si>
    <t>22.06.2022 10:50:32</t>
  </si>
  <si>
    <t>22.06.2022 10:50:34</t>
  </si>
  <si>
    <t>22.06.2022 10:50:35</t>
  </si>
  <si>
    <t>22.06.2022 10:50:37</t>
  </si>
  <si>
    <t>22.06.2022 10:50:38</t>
  </si>
  <si>
    <t>22.06.2022 10:50:40</t>
  </si>
  <si>
    <t>22.06.2022 10:50:41</t>
  </si>
  <si>
    <t>22.06.2022 10:50:44</t>
  </si>
  <si>
    <t>22.06.2022 10:50:47</t>
  </si>
  <si>
    <t>22.06.2022 10:50:49</t>
  </si>
  <si>
    <t>22.06.2022 10:51:01</t>
  </si>
  <si>
    <t>22.06.2022 10:51:02</t>
  </si>
  <si>
    <t>22.06.2022 10:51:04</t>
  </si>
  <si>
    <t>22.06.2022 10:51:05</t>
  </si>
  <si>
    <t>22.06.2022 10:51:08</t>
  </si>
  <si>
    <t>22.06.2022 10:51:10</t>
  </si>
  <si>
    <t>22.06.2022 10:51:11</t>
  </si>
  <si>
    <t>22.06.2022 10:51:13</t>
  </si>
  <si>
    <t>22.06.2022 10:51:14</t>
  </si>
  <si>
    <t>22.06.2022 10:51:16</t>
  </si>
  <si>
    <t>22.06.2022 10:51:17</t>
  </si>
  <si>
    <t>22.06.2022 10:51:31</t>
  </si>
  <si>
    <t>22.06.2022 10:51:32</t>
  </si>
  <si>
    <t>22.06.2022 10:51:34</t>
  </si>
  <si>
    <t>22.06.2022 10:52:10</t>
  </si>
  <si>
    <t>22.06.2022 10:52:11</t>
  </si>
  <si>
    <t>22.06.2022 10:52:13</t>
  </si>
  <si>
    <t>22.06.2022 10:52:14</t>
  </si>
  <si>
    <t>22.06.2022 10:52:16</t>
  </si>
  <si>
    <t>22.06.2022 10:52:35</t>
  </si>
  <si>
    <t>22.06.2022 10:52:37</t>
  </si>
  <si>
    <t>22.06.2022 10:52:38</t>
  </si>
  <si>
    <t>22.06.2022 10:52:41</t>
  </si>
  <si>
    <t>22.06.2022 10:52:43</t>
  </si>
  <si>
    <t>22.06.2022 10:53:05</t>
  </si>
  <si>
    <t>22.06.2022 10:53:07</t>
  </si>
  <si>
    <t>22.06.2022 10:53:08</t>
  </si>
  <si>
    <t>22.06.2022 10:53:10</t>
  </si>
  <si>
    <t>22.06.2022 10:53:26</t>
  </si>
  <si>
    <t>22.06.2022 10:53:31</t>
  </si>
  <si>
    <t>22.06.2022 10:53:32</t>
  </si>
  <si>
    <t>22.06.2022 10:54:35</t>
  </si>
  <si>
    <t>22.06.2022 10:54:37</t>
  </si>
  <si>
    <t>22.06.2022 10:54:41</t>
  </si>
  <si>
    <t>22.06.2022 10:55:10</t>
  </si>
  <si>
    <t>22.06.2022 10:55:11</t>
  </si>
  <si>
    <t>22.06.2022 10:55:13</t>
  </si>
  <si>
    <t>22.06.2022 10:55:14</t>
  </si>
  <si>
    <t>22.06.2022 10:55:15</t>
  </si>
  <si>
    <t>22.06.2022 10:55:17</t>
  </si>
  <si>
    <t>22.06.2022 10:55:18</t>
  </si>
  <si>
    <t>22.06.2022 10:55:20</t>
  </si>
  <si>
    <t>22.06.2022 10:55:22</t>
  </si>
  <si>
    <t>22.06.2022 10:55:23</t>
  </si>
  <si>
    <t>22.06.2022 10:55:24</t>
  </si>
  <si>
    <t>22.06.2022 10:55:29</t>
  </si>
  <si>
    <t>22.06.2022 10:55:30</t>
  </si>
  <si>
    <t>22.06.2022 10:55:32</t>
  </si>
  <si>
    <t>22.06.2022 10:55:33</t>
  </si>
  <si>
    <t>22.06.2022 10:55:44</t>
  </si>
  <si>
    <t>22.06.2022 10:55:45</t>
  </si>
  <si>
    <t>22.06.2022 10:55:47</t>
  </si>
  <si>
    <t>22.06.2022 10:55:56</t>
  </si>
  <si>
    <t>22.06.2022 10:55:57</t>
  </si>
  <si>
    <t>22.06.2022 10:55:59</t>
  </si>
  <si>
    <t>22.06.2022 10:56:00</t>
  </si>
  <si>
    <t>22.06.2022 10:56:02</t>
  </si>
  <si>
    <t>22.06.2022 10:56:12</t>
  </si>
  <si>
    <t>22.06.2022 10:56:51</t>
  </si>
  <si>
    <t>22.06.2022 10:56:53</t>
  </si>
  <si>
    <t>22.06.2022 10:56:54</t>
  </si>
  <si>
    <t>22.06.2022 10:57:20</t>
  </si>
  <si>
    <t>22.06.2022 10:57:21</t>
  </si>
  <si>
    <t>22.06.2022 10:57:22</t>
  </si>
  <si>
    <t>22.06.2022 10:57:24</t>
  </si>
  <si>
    <t>22.06.2022 10:57:26</t>
  </si>
  <si>
    <t>22.06.2022 10:57:27</t>
  </si>
  <si>
    <t>22.06.2022 10:57:28</t>
  </si>
  <si>
    <t>22.06.2022 10:57:30</t>
  </si>
  <si>
    <t>22.06.2022 10:57:31</t>
  </si>
  <si>
    <t>22.06.2022 10:57:33</t>
  </si>
  <si>
    <t>22.06.2022 10:57:34</t>
  </si>
  <si>
    <t>22.06.2022 10:57:48</t>
  </si>
  <si>
    <t>22.06.2022 10:57:49</t>
  </si>
  <si>
    <t>22.06.2022 10:57:52</t>
  </si>
  <si>
    <t>22.06.2022 10:57:54</t>
  </si>
  <si>
    <t>22.06.2022 10:57:55</t>
  </si>
  <si>
    <t>22.06.2022 10:58:09</t>
  </si>
  <si>
    <t>22.06.2022 10:58:11</t>
  </si>
  <si>
    <t>22.06.2022 10:58:12</t>
  </si>
  <si>
    <t>22.06.2022 10:58:14</t>
  </si>
  <si>
    <t>22.06.2022 10:58:38</t>
  </si>
  <si>
    <t>22.06.2022 10:58:39</t>
  </si>
  <si>
    <t>22.06.2022 10:58:41</t>
  </si>
  <si>
    <t>22.06.2022 10:58:42</t>
  </si>
  <si>
    <t>22.06.2022 10:58:44</t>
  </si>
  <si>
    <t>22.06.2022 10:58:45</t>
  </si>
  <si>
    <t>22.06.2022 10:58:47</t>
  </si>
  <si>
    <t>22.06.2022 10:58:48</t>
  </si>
  <si>
    <t>22.06.2022 10:58:50</t>
  </si>
  <si>
    <t>22.06.2022 10:58:51</t>
  </si>
  <si>
    <t>22.06.2022 10:58:53</t>
  </si>
  <si>
    <t>22.06.2022 10:59:23</t>
  </si>
  <si>
    <t>22.06.2022 10:59:24</t>
  </si>
  <si>
    <t>22.06.2022 11:00:05</t>
  </si>
  <si>
    <t>22.06.2022 11:00:08</t>
  </si>
  <si>
    <t>22.06.2022 11:00:09</t>
  </si>
  <si>
    <t>22.06.2022 11:00:10</t>
  </si>
  <si>
    <t>22.06.2022 11:00:12</t>
  </si>
  <si>
    <t>22.06.2022 11:00:13</t>
  </si>
  <si>
    <t>22.06.2022 11:00:15</t>
  </si>
  <si>
    <t>22.06.2022 11:00:16</t>
  </si>
  <si>
    <t>22.06.2022 11:00:18</t>
  </si>
  <si>
    <t>22.06.2022 11:00:20</t>
  </si>
  <si>
    <t>22.06.2022 11:00:21</t>
  </si>
  <si>
    <t>22.06.2022 11:00:22</t>
  </si>
  <si>
    <t>22.06.2022 11:00:24</t>
  </si>
  <si>
    <t>22.06.2022 11:00:25</t>
  </si>
  <si>
    <t>22.06.2022 11:00:27</t>
  </si>
  <si>
    <t>22.06.2022 11:00:30</t>
  </si>
  <si>
    <t>22.06.2022 11:00:31</t>
  </si>
  <si>
    <t>22.06.2022 11:00:33</t>
  </si>
  <si>
    <t>22.06.2022 11:00:34</t>
  </si>
  <si>
    <t>22.06.2022 11:00:48</t>
  </si>
  <si>
    <t>22.06.2022 11:00:49</t>
  </si>
  <si>
    <t>22.06.2022 11:00:51</t>
  </si>
  <si>
    <t>22.06.2022 11:00:52</t>
  </si>
  <si>
    <t>22.06.2022 11:00:55</t>
  </si>
  <si>
    <t>22.06.2022 11:00:57</t>
  </si>
  <si>
    <t>22.06.2022 11:00:58</t>
  </si>
  <si>
    <t>22.06.2022 11:01:12</t>
  </si>
  <si>
    <t>22.06.2022 11:01:39</t>
  </si>
  <si>
    <t>22.06.2022 11:01:40</t>
  </si>
  <si>
    <t>22.06.2022 11:01:42</t>
  </si>
  <si>
    <t>22.06.2022 11:01:43</t>
  </si>
  <si>
    <t>22.06.2022 11:01:46</t>
  </si>
  <si>
    <t>22.06.2022 11:01:48</t>
  </si>
  <si>
    <t>22.06.2022 11:01:49</t>
  </si>
  <si>
    <t>22.06.2022 11:01:58</t>
  </si>
  <si>
    <t>22.06.2022 11:02:00</t>
  </si>
  <si>
    <t>22.06.2022 11:02:01</t>
  </si>
  <si>
    <t>22.06.2022 11:02:03</t>
  </si>
  <si>
    <t>22.06.2022 11:02:04</t>
  </si>
  <si>
    <t>22.06.2022 11:02:51</t>
  </si>
  <si>
    <t>22.06.2022 11:02:52</t>
  </si>
  <si>
    <t>22.06.2022 11:02:54</t>
  </si>
  <si>
    <t>22.06.2022 11:02:55</t>
  </si>
  <si>
    <t>22.06.2022 11:02:57</t>
  </si>
  <si>
    <t>22.06.2022 11:02:58</t>
  </si>
  <si>
    <t>22.06.2022 11:03:10</t>
  </si>
  <si>
    <t>22.06.2022 11:03:12</t>
  </si>
  <si>
    <t>22.06.2022 11:03:18</t>
  </si>
  <si>
    <t>22.06.2022 11:03:19</t>
  </si>
  <si>
    <t>22.06.2022 11:03:21</t>
  </si>
  <si>
    <t>22.06.2022 11:03:22</t>
  </si>
  <si>
    <t>22.06.2022 11:03:24</t>
  </si>
  <si>
    <t>22.06.2022 11:03:25</t>
  </si>
  <si>
    <t>22.06.2022 11:03:27</t>
  </si>
  <si>
    <t>22.06.2022 11:03:28</t>
  </si>
  <si>
    <t>22.06.2022 11:03:30</t>
  </si>
  <si>
    <t>22.06.2022 11:03:31</t>
  </si>
  <si>
    <t>22.06.2022 11:03:33</t>
  </si>
  <si>
    <t>22.06.2022 11:04:06</t>
  </si>
  <si>
    <t>22.06.2022 11:04:10</t>
  </si>
  <si>
    <t>22.06.2022 11:04:12</t>
  </si>
  <si>
    <t>22.06.2022 11:04:13</t>
  </si>
  <si>
    <t>22.06.2022 11:04:57</t>
  </si>
  <si>
    <t>22.06.2022 11:04:58</t>
  </si>
  <si>
    <t>22.06.2022 11:05:00</t>
  </si>
  <si>
    <t>22.06.2022 11:05:52</t>
  </si>
  <si>
    <t>22.06.2022 11:05:54</t>
  </si>
  <si>
    <t>22.06.2022 11:05:55</t>
  </si>
  <si>
    <t>22.06.2022 11:05:57</t>
  </si>
  <si>
    <t>22.06.2022 11:05:58</t>
  </si>
  <si>
    <t>22.06.2022 11:06:00</t>
  </si>
  <si>
    <t>22.06.2022 11:06:01</t>
  </si>
  <si>
    <t>22.06.2022 11:06:03</t>
  </si>
  <si>
    <t>22.06.2022 11:06:04</t>
  </si>
  <si>
    <t>22.06.2022 11:06:06</t>
  </si>
  <si>
    <t>22.06.2022 11:06:07</t>
  </si>
  <si>
    <t>22.06.2022 11:06:09</t>
  </si>
  <si>
    <t>22.06.2022 11:06:43</t>
  </si>
  <si>
    <t>22.06.2022 11:06:46</t>
  </si>
  <si>
    <t>22.06.2022 11:07:13</t>
  </si>
  <si>
    <t>22.06.2022 11:07:15</t>
  </si>
  <si>
    <t>22.06.2022 11:07:16</t>
  </si>
  <si>
    <t>22.06.2022 11:07:18</t>
  </si>
  <si>
    <t>22.06.2022 11:07:42</t>
  </si>
  <si>
    <t>22.06.2022 11:07:43</t>
  </si>
  <si>
    <t>22.06.2022 11:07:45</t>
  </si>
  <si>
    <t>22.06.2022 11:07:46</t>
  </si>
  <si>
    <t>22.06.2022 11:07:48</t>
  </si>
  <si>
    <t>22.06.2022 11:07:49</t>
  </si>
  <si>
    <t>22.06.2022 11:07:51</t>
  </si>
  <si>
    <t>22.06.2022 11:07:58</t>
  </si>
  <si>
    <t>22.06.2022 11:08:00</t>
  </si>
  <si>
    <t>22.06.2022 11:08:01</t>
  </si>
  <si>
    <t>22.06.2022 11:08:04</t>
  </si>
  <si>
    <t>22.06.2022 11:08:06</t>
  </si>
  <si>
    <t>22.06.2022 11:08:07</t>
  </si>
  <si>
    <t>22.06.2022 11:08:09</t>
  </si>
  <si>
    <t>22.06.2022 11:08:10</t>
  </si>
  <si>
    <t>22.06.2022 11:08:12</t>
  </si>
  <si>
    <t>22.06.2022 11:08:39</t>
  </si>
  <si>
    <t>22.06.2022 11:08:40</t>
  </si>
  <si>
    <t>22.06.2022 11:08:42</t>
  </si>
  <si>
    <t>22.06.2022 11:08:43</t>
  </si>
  <si>
    <t>22.06.2022 11:08:54</t>
  </si>
  <si>
    <t>22.06.2022 11:08:55</t>
  </si>
  <si>
    <t>22.06.2022 11:08:57</t>
  </si>
  <si>
    <t>22.06.2022 11:08:58</t>
  </si>
  <si>
    <t>22.06.2022 11:09:00</t>
  </si>
  <si>
    <t>22.06.2022 11:09:18</t>
  </si>
  <si>
    <t>22.06.2022 11:09:22</t>
  </si>
  <si>
    <t>22.06.2022 11:09:24</t>
  </si>
  <si>
    <t>22.06.2022 11:09:25</t>
  </si>
  <si>
    <t>22.06.2022 11:09:27</t>
  </si>
  <si>
    <t>22.06.2022 11:09:28</t>
  </si>
  <si>
    <t>22.06.2022 11:09:30</t>
  </si>
  <si>
    <t>22.06.2022 11:09:31</t>
  </si>
  <si>
    <t>22.06.2022 11:09:33</t>
  </si>
  <si>
    <t>22.06.2022 11:09:54</t>
  </si>
  <si>
    <t>22.06.2022 11:09:55</t>
  </si>
  <si>
    <t>22.06.2022 11:09:57</t>
  </si>
  <si>
    <t>22.06.2022 11:09:58</t>
  </si>
  <si>
    <t>22.06.2022 11:10:00</t>
  </si>
  <si>
    <t>22.06.2022 11:10:01</t>
  </si>
  <si>
    <t>22.06.2022 11:10:31</t>
  </si>
  <si>
    <t>22.06.2022 11:10:33</t>
  </si>
  <si>
    <t>22.06.2022 11:10:34</t>
  </si>
  <si>
    <t>22.06.2022 11:10:36</t>
  </si>
  <si>
    <t>22.06.2022 11:10:37</t>
  </si>
  <si>
    <t>22.06.2022 11:10:39</t>
  </si>
  <si>
    <t>22.06.2022 11:10:40</t>
  </si>
  <si>
    <t>22.06.2022 11:10:42</t>
  </si>
  <si>
    <t>22.06.2022 11:11:49</t>
  </si>
  <si>
    <t>22.06.2022 11:11:51</t>
  </si>
  <si>
    <t>22.06.2022 11:11:52</t>
  </si>
  <si>
    <t>22.06.2022 11:11:54</t>
  </si>
  <si>
    <t>22.06.2022 11:11:55</t>
  </si>
  <si>
    <t>22.06.2022 11:11:57</t>
  </si>
  <si>
    <t>22.06.2022 11:11:58</t>
  </si>
  <si>
    <t>22.06.2022 11:12:09</t>
  </si>
  <si>
    <t>22.06.2022 11:12:10</t>
  </si>
  <si>
    <t>22.06.2022 11:12:12</t>
  </si>
  <si>
    <t>22.06.2022 11:12:13</t>
  </si>
  <si>
    <t>22.06.2022 11:12:15</t>
  </si>
  <si>
    <t>22.06.2022 11:13:31</t>
  </si>
  <si>
    <t>22.06.2022 11:13:33</t>
  </si>
  <si>
    <t>22.06.2022 11:13:34</t>
  </si>
  <si>
    <t>22.06.2022 11:13:54</t>
  </si>
  <si>
    <t>22.06.2022 11:13:55</t>
  </si>
  <si>
    <t>22.06.2022 11:13:57</t>
  </si>
  <si>
    <t>22.06.2022 11:13:58</t>
  </si>
  <si>
    <t>22.06.2022 11:14:00</t>
  </si>
  <si>
    <t>22.06.2022 11:14:01</t>
  </si>
  <si>
    <t>22.06.2022 11:14:03</t>
  </si>
  <si>
    <t>22.06.2022 11:14:04</t>
  </si>
  <si>
    <t>22.06.2022 11:14:06</t>
  </si>
  <si>
    <t>22.06.2022 11:14:07</t>
  </si>
  <si>
    <t>22.06.2022 11:14:09</t>
  </si>
  <si>
    <t>22.06.2022 11:14:10</t>
  </si>
  <si>
    <t>22.06.2022 11:14:12</t>
  </si>
  <si>
    <t>22.06.2022 11:14:13</t>
  </si>
  <si>
    <t>22.06.2022 11:14:15</t>
  </si>
  <si>
    <t>22.06.2022 11:14:16</t>
  </si>
  <si>
    <t>22.06.2022 11:14:18</t>
  </si>
  <si>
    <t>22.06.2022 11:14:19</t>
  </si>
  <si>
    <t>22.06.2022 11:14:21</t>
  </si>
  <si>
    <t>22.06.2022 11:14:22</t>
  </si>
  <si>
    <t>22.06.2022 11:14:24</t>
  </si>
  <si>
    <t>22.06.2022 11:14:34</t>
  </si>
  <si>
    <t>22.06.2022 11:14:35</t>
  </si>
  <si>
    <t>22.06.2022 11:14:37</t>
  </si>
  <si>
    <t>22.06.2022 11:14:52</t>
  </si>
  <si>
    <t>22.06.2022 11:14:56</t>
  </si>
  <si>
    <t>22.06.2022 11:14:58</t>
  </si>
  <si>
    <t>22.06.2022 11:14:59</t>
  </si>
  <si>
    <t>22.06.2022 11:15:01</t>
  </si>
  <si>
    <t>22.06.2022 11:15:03</t>
  </si>
  <si>
    <t>22.06.2022 11:15:04</t>
  </si>
  <si>
    <t>22.06.2022 11:15:05</t>
  </si>
  <si>
    <t>22.06.2022 11:15:39</t>
  </si>
  <si>
    <t>22.06.2022 11:15:40</t>
  </si>
  <si>
    <t>22.06.2022 11:15:41</t>
  </si>
  <si>
    <t>22.06.2022 11:15:43</t>
  </si>
  <si>
    <t>22.06.2022 11:15:44</t>
  </si>
  <si>
    <t>22.06.2022 11:15:46</t>
  </si>
  <si>
    <t>22.06.2022 11:15:47</t>
  </si>
  <si>
    <t>22.06.2022 11:15:49</t>
  </si>
  <si>
    <t>22.06.2022 11:16:14</t>
  </si>
  <si>
    <t>22.06.2022 11:16:16</t>
  </si>
  <si>
    <t>22.06.2022 11:16:17</t>
  </si>
  <si>
    <t>22.06.2022 11:16:19</t>
  </si>
  <si>
    <t>22.06.2022 11:17:14</t>
  </si>
  <si>
    <t>22.06.2022 11:17:16</t>
  </si>
  <si>
    <t>22.06.2022 11:17:17</t>
  </si>
  <si>
    <t>22.06.2022 11:17:19</t>
  </si>
  <si>
    <t>22.06.2022 11:17:22</t>
  </si>
  <si>
    <t>22.06.2022 11:17:23</t>
  </si>
  <si>
    <t>22.06.2022 11:17:25</t>
  </si>
  <si>
    <t>22.06.2022 11:17:26</t>
  </si>
  <si>
    <t>22.06.2022 11:17:28</t>
  </si>
  <si>
    <t>22.06.2022 11:17:29</t>
  </si>
  <si>
    <t>22.06.2022 11:17:33</t>
  </si>
  <si>
    <t>22.06.2022 11:17:35</t>
  </si>
  <si>
    <t>22.06.2022 11:17:36</t>
  </si>
  <si>
    <t>22.06.2022 11:17:42</t>
  </si>
  <si>
    <t>22.06.2022 11:17:44</t>
  </si>
  <si>
    <t>22.06.2022 11:17:45</t>
  </si>
  <si>
    <t>22.06.2022 11:17:47</t>
  </si>
  <si>
    <t>22.06.2022 11:19:07</t>
  </si>
  <si>
    <t>22.06.2022 11:19:08</t>
  </si>
  <si>
    <t>22.06.2022 11:19:09</t>
  </si>
  <si>
    <t>22.06.2022 11:19:11</t>
  </si>
  <si>
    <t>22.06.2022 11:19:12</t>
  </si>
  <si>
    <t>22.06.2022 11:19:14</t>
  </si>
  <si>
    <t>22.06.2022 11:19:15</t>
  </si>
  <si>
    <t>22.06.2022 11:19:17</t>
  </si>
  <si>
    <t>22.06.2022 11:19:38</t>
  </si>
  <si>
    <t>22.06.2022 11:19:39</t>
  </si>
  <si>
    <t>22.06.2022 11:19:41</t>
  </si>
  <si>
    <t>22.06.2022 11:19:42</t>
  </si>
  <si>
    <t>22.06.2022 11:19:44</t>
  </si>
  <si>
    <t>22.06.2022 11:19:45</t>
  </si>
  <si>
    <t>22.06.2022 11:20:26</t>
  </si>
  <si>
    <t>22.06.2022 11:20:27</t>
  </si>
  <si>
    <t>22.06.2022 11:20:29</t>
  </si>
  <si>
    <t>22.06.2022 11:20:30</t>
  </si>
  <si>
    <t>22.06.2022 11:20:57</t>
  </si>
  <si>
    <t>22.06.2022 11:20:59</t>
  </si>
  <si>
    <t>22.06.2022 11:21:00</t>
  </si>
  <si>
    <t>22.06.2022 11:21:02</t>
  </si>
  <si>
    <t>22.06.2022 11:21:15</t>
  </si>
  <si>
    <t>22.06.2022 11:21:17</t>
  </si>
  <si>
    <t>22.06.2022 11:21:18</t>
  </si>
  <si>
    <t>22.06.2022 11:21:20</t>
  </si>
  <si>
    <t>22.06.2022 11:21:21</t>
  </si>
  <si>
    <t>22.06.2022 11:21:51</t>
  </si>
  <si>
    <t>22.06.2022 11:21:53</t>
  </si>
  <si>
    <t>22.06.2022 11:21:54</t>
  </si>
  <si>
    <t>22.06.2022 11:22:08</t>
  </si>
  <si>
    <t>22.06.2022 11:22:09</t>
  </si>
  <si>
    <t>22.06.2022 11:22:11</t>
  </si>
  <si>
    <t>22.06.2022 11:22:12</t>
  </si>
  <si>
    <t>22.06.2022 11:23:14</t>
  </si>
  <si>
    <t>22.06.2022 11:23:15</t>
  </si>
  <si>
    <t>22.06.2022 11:23:17</t>
  </si>
  <si>
    <t>22.06.2022 11:23:18</t>
  </si>
  <si>
    <t>22.06.2022 11:23:20</t>
  </si>
  <si>
    <t>22.06.2022 11:23:21</t>
  </si>
  <si>
    <t>22.06.2022 11:23:39</t>
  </si>
  <si>
    <t>22.06.2022 11:23:41</t>
  </si>
  <si>
    <t>22.06.2022 11:23:42</t>
  </si>
  <si>
    <t>22.06.2022 11:23:44</t>
  </si>
  <si>
    <t>22.06.2022 11:23:45</t>
  </si>
  <si>
    <t>22.06.2022 11:23:48</t>
  </si>
  <si>
    <t>22.06.2022 11:23:51</t>
  </si>
  <si>
    <t>22.06.2022 11:23:53</t>
  </si>
  <si>
    <t>22.06.2022 11:23:54</t>
  </si>
  <si>
    <t>22.06.2022 11:23:56</t>
  </si>
  <si>
    <t>22.06.2022 11:23:57</t>
  </si>
  <si>
    <t>22.06.2022 11:24:18</t>
  </si>
  <si>
    <t>22.06.2022 11:24:20</t>
  </si>
  <si>
    <t>22.06.2022 11:24:21</t>
  </si>
  <si>
    <t>22.06.2022 11:24:23</t>
  </si>
  <si>
    <t>22.06.2022 11:24:24</t>
  </si>
  <si>
    <t>22.06.2022 11:24:26</t>
  </si>
  <si>
    <t>22.06.2022 11:24:36</t>
  </si>
  <si>
    <t>22.06.2022 11:24:38</t>
  </si>
  <si>
    <t>22.06.2022 11:24:39</t>
  </si>
  <si>
    <t>22.06.2022 11:24:41</t>
  </si>
  <si>
    <t>22.06.2022 11:24:42</t>
  </si>
  <si>
    <t>22.06.2022 11:24:45</t>
  </si>
  <si>
    <t>22.06.2022 11:24:50</t>
  </si>
  <si>
    <t>22.06.2022 11:24:51</t>
  </si>
  <si>
    <t>22.06.2022 11:24:53</t>
  </si>
  <si>
    <t>22.06.2022 11:24:54</t>
  </si>
  <si>
    <t>22.06.2022 11:25:02</t>
  </si>
  <si>
    <t>22.06.2022 11:25:03</t>
  </si>
  <si>
    <t>22.06.2022 11:25:05</t>
  </si>
  <si>
    <t>22.06.2022 11:25:06</t>
  </si>
  <si>
    <t>22.06.2022 11:25:08</t>
  </si>
  <si>
    <t>22.06.2022 11:25:09</t>
  </si>
  <si>
    <t>22.06.2022 11:25:11</t>
  </si>
  <si>
    <t>22.06.2022 11:25:12</t>
  </si>
  <si>
    <t>22.06.2022 11:25:14</t>
  </si>
  <si>
    <t>22.06.2022 11:25:15</t>
  </si>
  <si>
    <t>22.06.2022 11:25:17</t>
  </si>
  <si>
    <t>22.06.2022 11:25:18</t>
  </si>
  <si>
    <t>22.06.2022 11:25:20</t>
  </si>
  <si>
    <t>22.06.2022 11:25:44</t>
  </si>
  <si>
    <t>22.06.2022 11:25:45</t>
  </si>
  <si>
    <t>22.06.2022 11:25:47</t>
  </si>
  <si>
    <t>22.06.2022 11:25:48</t>
  </si>
  <si>
    <t>22.06.2022 11:25:50</t>
  </si>
  <si>
    <t>22.06.2022 11:25:54</t>
  </si>
  <si>
    <t>22.06.2022 11:25:56</t>
  </si>
  <si>
    <t>22.06.2022 11:25:57</t>
  </si>
  <si>
    <t>22.06.2022 11:26:12</t>
  </si>
  <si>
    <t>22.06.2022 11:26:14</t>
  </si>
  <si>
    <t>22.06.2022 11:26:15</t>
  </si>
  <si>
    <t>22.06.2022 11:26:21</t>
  </si>
  <si>
    <t>22.06.2022 11:26:26</t>
  </si>
  <si>
    <t>22.06.2022 11:26:27</t>
  </si>
  <si>
    <t>22.06.2022 11:26:29</t>
  </si>
  <si>
    <t>22.06.2022 11:26:30</t>
  </si>
  <si>
    <t>22.06.2022 11:26:32</t>
  </si>
  <si>
    <t>22.06.2022 11:26:38</t>
  </si>
  <si>
    <t>22.06.2022 11:26:39</t>
  </si>
  <si>
    <t>22.06.2022 11:26:41</t>
  </si>
  <si>
    <t>22.06.2022 11:26:42</t>
  </si>
  <si>
    <t>22.06.2022 11:26:44</t>
  </si>
  <si>
    <t>22.06.2022 11:26:45</t>
  </si>
  <si>
    <t>22.06.2022 11:26:50</t>
  </si>
  <si>
    <t>22.06.2022 11:26:51</t>
  </si>
  <si>
    <t>22.06.2022 11:26:53</t>
  </si>
  <si>
    <t>22.06.2022 11:26:54</t>
  </si>
  <si>
    <t>22.06.2022 11:27:00</t>
  </si>
  <si>
    <t>22.06.2022 11:27:02</t>
  </si>
  <si>
    <t>22.06.2022 11:27:05</t>
  </si>
  <si>
    <t>22.06.2022 11:27:06</t>
  </si>
  <si>
    <t>22.06.2022 11:27:08</t>
  </si>
  <si>
    <t>22.06.2022 11:27:11</t>
  </si>
  <si>
    <t>22.06.2022 11:27:12</t>
  </si>
  <si>
    <t>22.06.2022 11:27:14</t>
  </si>
  <si>
    <t>22.06.2022 11:27:15</t>
  </si>
  <si>
    <t>22.06.2022 11:27:17</t>
  </si>
  <si>
    <t>22.06.2022 11:27:18</t>
  </si>
  <si>
    <t>22.06.2022 11:27:20</t>
  </si>
  <si>
    <t>22.06.2022 11:27:21</t>
  </si>
  <si>
    <t>22.06.2022 11:28:05</t>
  </si>
  <si>
    <t>22.06.2022 11:28:06</t>
  </si>
  <si>
    <t>22.06.2022 11:28:08</t>
  </si>
  <si>
    <t>22.06.2022 11:28:09</t>
  </si>
  <si>
    <t>22.06.2022 11:28:44</t>
  </si>
  <si>
    <t>22.06.2022 11:28:45</t>
  </si>
  <si>
    <t>22.06.2022 11:28:47</t>
  </si>
  <si>
    <t>22.06.2022 11:28:48</t>
  </si>
  <si>
    <t>22.06.2022 11:28:50</t>
  </si>
  <si>
    <t>22.06.2022 11:28:51</t>
  </si>
  <si>
    <t>22.06.2022 11:28:53</t>
  </si>
  <si>
    <t>22.06.2022 11:28:54</t>
  </si>
  <si>
    <t>22.06.2022 11:28:56</t>
  </si>
  <si>
    <t>22.06.2022 11:28:59</t>
  </si>
  <si>
    <t>22.06.2022 11:29:00</t>
  </si>
  <si>
    <t>22.06.2022 11:29:07</t>
  </si>
  <si>
    <t>22.06.2022 11:29:09</t>
  </si>
  <si>
    <t>22.06.2022 11:29:10</t>
  </si>
  <si>
    <t>22.06.2022 11:30:12</t>
  </si>
  <si>
    <t>22.06.2022 11:30:13</t>
  </si>
  <si>
    <t>22.06.2022 11:30:15</t>
  </si>
  <si>
    <t>22.06.2022 11:30:16</t>
  </si>
  <si>
    <t>22.06.2022 11:30:18</t>
  </si>
  <si>
    <t>22.06.2022 11:30:21</t>
  </si>
  <si>
    <t>22.06.2022 11:30:22</t>
  </si>
  <si>
    <t>22.06.2022 11:30:24</t>
  </si>
  <si>
    <t>22.06.2022 11:30:25</t>
  </si>
  <si>
    <t>22.06.2022 11:30:28</t>
  </si>
  <si>
    <t>22.06.2022 11:30:30</t>
  </si>
  <si>
    <t>22.06.2022 11:30:31</t>
  </si>
  <si>
    <t>22.06.2022 11:30:33</t>
  </si>
  <si>
    <t>22.06.2022 11:30:34</t>
  </si>
  <si>
    <t>22.06.2022 11:30:48</t>
  </si>
  <si>
    <t>22.06.2022 11:30:49</t>
  </si>
  <si>
    <t>22.06.2022 11:30:51</t>
  </si>
  <si>
    <t>22.06.2022 11:31:00</t>
  </si>
  <si>
    <t>22.06.2022 11:31:01</t>
  </si>
  <si>
    <t>22.06.2022 11:31:03</t>
  </si>
  <si>
    <t>22.06.2022 11:31:04</t>
  </si>
  <si>
    <t>22.06.2022 11:31:42</t>
  </si>
  <si>
    <t>22.06.2022 11:31:43</t>
  </si>
  <si>
    <t>22.06.2022 11:31:44</t>
  </si>
  <si>
    <t>22.06.2022 11:31:46</t>
  </si>
  <si>
    <t>22.06.2022 11:31:47</t>
  </si>
  <si>
    <t>22.06.2022 11:31:49</t>
  </si>
  <si>
    <t>22.06.2022 11:31:58</t>
  </si>
  <si>
    <t>22.06.2022 11:32:01</t>
  </si>
  <si>
    <t>22.06.2022 11:32:03</t>
  </si>
  <si>
    <t>22.06.2022 11:32:04</t>
  </si>
  <si>
    <t>22.06.2022 11:32:07</t>
  </si>
  <si>
    <t>22.06.2022 11:32:08</t>
  </si>
  <si>
    <t>22.06.2022 11:32:10</t>
  </si>
  <si>
    <t>22.06.2022 11:32:19</t>
  </si>
  <si>
    <t>22.06.2022 11:32:22</t>
  </si>
  <si>
    <t>22.06.2022 11:32:23</t>
  </si>
  <si>
    <t>22.06.2022 11:32:25</t>
  </si>
  <si>
    <t>22.06.2022 11:32:27</t>
  </si>
  <si>
    <t>22.06.2022 11:32:28</t>
  </si>
  <si>
    <t>22.06.2022 11:32:30</t>
  </si>
  <si>
    <t>22.06.2022 11:32:31</t>
  </si>
  <si>
    <t>22.06.2022 11:32:33</t>
  </si>
  <si>
    <t>22.06.2022 11:32:34</t>
  </si>
  <si>
    <t>22.06.2022 11:32:35</t>
  </si>
  <si>
    <t>22.06.2022 11:32:37</t>
  </si>
  <si>
    <t>22.06.2022 11:32:38</t>
  </si>
  <si>
    <t>22.06.2022 11:32:45</t>
  </si>
  <si>
    <t>22.06.2022 11:32:46</t>
  </si>
  <si>
    <t>22.06.2022 11:32:47</t>
  </si>
  <si>
    <t>22.06.2022 11:32:49</t>
  </si>
  <si>
    <t>22.06.2022 11:34:27</t>
  </si>
  <si>
    <t>22.06.2022 11:34:28</t>
  </si>
  <si>
    <t>22.06.2022 11:34:30</t>
  </si>
  <si>
    <t>22.06.2022 11:34:31</t>
  </si>
  <si>
    <t>22.06.2022 11:34:33</t>
  </si>
  <si>
    <t>22.06.2022 11:34:34</t>
  </si>
  <si>
    <t>22.06.2022 11:34:36</t>
  </si>
  <si>
    <t>22.06.2022 11:34:37</t>
  </si>
  <si>
    <t>22.06.2022 11:34:39</t>
  </si>
  <si>
    <t>22.06.2022 11:34:40</t>
  </si>
  <si>
    <t>22.06.2022 11:34:42</t>
  </si>
  <si>
    <t>22.06.2022 11:34:43</t>
  </si>
  <si>
    <t>22.06.2022 11:34:57</t>
  </si>
  <si>
    <t>22.06.2022 11:34:58</t>
  </si>
  <si>
    <t>22.06.2022 11:35:00</t>
  </si>
  <si>
    <t>22.06.2022 11:35:01</t>
  </si>
  <si>
    <t>22.06.2022 11:35:03</t>
  </si>
  <si>
    <t>22.06.2022 11:35:04</t>
  </si>
  <si>
    <t>22.06.2022 11:35:06</t>
  </si>
  <si>
    <t>22.06.2022 11:35:07</t>
  </si>
  <si>
    <t>22.06.2022 11:35:09</t>
  </si>
  <si>
    <t>22.06.2022 11:35:41</t>
  </si>
  <si>
    <t>22.06.2022 11:35:43</t>
  </si>
  <si>
    <t>22.06.2022 11:35:44</t>
  </si>
  <si>
    <t>22.06.2022 11:36:08</t>
  </si>
  <si>
    <t>22.06.2022 11:36:10</t>
  </si>
  <si>
    <t>22.06.2022 11:36:11</t>
  </si>
  <si>
    <t>22.06.2022 11:36:18</t>
  </si>
  <si>
    <t>22.06.2022 11:36:19</t>
  </si>
  <si>
    <t>22.06.2022 11:36:21</t>
  </si>
  <si>
    <t>22.06.2022 11:36:22</t>
  </si>
  <si>
    <t>22.06.2022 11:36:24</t>
  </si>
  <si>
    <t>22.06.2022 11:36:25</t>
  </si>
  <si>
    <t>22.06.2022 11:37:12</t>
  </si>
  <si>
    <t>22.06.2022 11:37:14</t>
  </si>
  <si>
    <t>22.06.2022 11:37:16</t>
  </si>
  <si>
    <t>22.06.2022 11:37:17</t>
  </si>
  <si>
    <t>22.06.2022 11:37:36</t>
  </si>
  <si>
    <t>22.06.2022 11:37:37</t>
  </si>
  <si>
    <t>22.06.2022 11:37:38</t>
  </si>
  <si>
    <t>22.06.2022 11:37:40</t>
  </si>
  <si>
    <t>22.06.2022 11:38:29</t>
  </si>
  <si>
    <t>22.06.2022 11:38:31</t>
  </si>
  <si>
    <t>22.06.2022 11:38:32</t>
  </si>
  <si>
    <t>22.06.2022 11:38:46</t>
  </si>
  <si>
    <t>22.06.2022 11:38:48</t>
  </si>
  <si>
    <t>22.06.2022 11:38:49</t>
  </si>
  <si>
    <t>22.06.2022 11:38:50</t>
  </si>
  <si>
    <t>22.06.2022 11:38:52</t>
  </si>
  <si>
    <t>22.06.2022 11:38:54</t>
  </si>
  <si>
    <t>22.06.2022 11:38:55</t>
  </si>
  <si>
    <t>22.06.2022 11:38:56</t>
  </si>
  <si>
    <t>22.06.2022 11:38:58</t>
  </si>
  <si>
    <t>22.06.2022 11:39:00</t>
  </si>
  <si>
    <t>22.06.2022 11:40:21</t>
  </si>
  <si>
    <t>22.06.2022 11:40:22</t>
  </si>
  <si>
    <t>22.06.2022 11:40:23</t>
  </si>
  <si>
    <t>22.06.2022 11:40:25</t>
  </si>
  <si>
    <t>22.06.2022 11:41:15</t>
  </si>
  <si>
    <t>22.06.2022 11:41:16</t>
  </si>
  <si>
    <t>22.06.2022 11:41:17</t>
  </si>
  <si>
    <t>22.06.2022 11:41:19</t>
  </si>
  <si>
    <t>22.06.2022 11:41:20</t>
  </si>
  <si>
    <t>22.06.2022 11:41:29</t>
  </si>
  <si>
    <t>22.06.2022 11:41:31</t>
  </si>
  <si>
    <t>22.06.2022 11:41:32</t>
  </si>
  <si>
    <t>22.06.2022 11:41:34</t>
  </si>
  <si>
    <t>22.06.2022 11:41:35</t>
  </si>
  <si>
    <t>22.06.2022 11:41:37</t>
  </si>
  <si>
    <t>22.06.2022 11:41:41</t>
  </si>
  <si>
    <t>22.06.2022 11:41:43</t>
  </si>
  <si>
    <t>22.06.2022 11:41:44</t>
  </si>
  <si>
    <t>22.06.2022 11:41:46</t>
  </si>
  <si>
    <t>22.06.2022 11:41:47</t>
  </si>
  <si>
    <t>22.06.2022 11:41:49</t>
  </si>
  <si>
    <t>22.06.2022 11:41:50</t>
  </si>
  <si>
    <t>22.06.2022 11:41:52</t>
  </si>
  <si>
    <t>22.06.2022 11:41:53</t>
  </si>
  <si>
    <t>22.06.2022 11:41:55</t>
  </si>
  <si>
    <t>22.06.2022 11:41:56</t>
  </si>
  <si>
    <t>22.06.2022 11:42:01</t>
  </si>
  <si>
    <t>22.06.2022 11:42:02</t>
  </si>
  <si>
    <t>22.06.2022 11:42:04</t>
  </si>
  <si>
    <t>22.06.2022 11:42:05</t>
  </si>
  <si>
    <t>22.06.2022 11:42:07</t>
  </si>
  <si>
    <t>22.06.2022 11:42:08</t>
  </si>
  <si>
    <t>22.06.2022 11:42:19</t>
  </si>
  <si>
    <t>22.06.2022 11:42:22</t>
  </si>
  <si>
    <t>22.06.2022 11:42:23</t>
  </si>
  <si>
    <t>22.06.2022 11:42:25</t>
  </si>
  <si>
    <t>22.06.2022 11:42:26</t>
  </si>
  <si>
    <t>22.06.2022 11:42:59</t>
  </si>
  <si>
    <t>22.06.2022 11:43:01</t>
  </si>
  <si>
    <t>22.06.2022 11:43:02</t>
  </si>
  <si>
    <t>22.06.2022 11:43:04</t>
  </si>
  <si>
    <t>22.06.2022 11:43:05</t>
  </si>
  <si>
    <t>22.06.2022 11:43:07</t>
  </si>
  <si>
    <t>22.06.2022 11:43:08</t>
  </si>
  <si>
    <t>22.06.2022 11:43:10</t>
  </si>
  <si>
    <t>22.06.2022 11:43:11</t>
  </si>
  <si>
    <t>22.06.2022 11:43:13</t>
  </si>
  <si>
    <t>22.06.2022 11:43:14</t>
  </si>
  <si>
    <t>22.06.2022 11:43:16</t>
  </si>
  <si>
    <t>22.06.2022 11:43:17</t>
  </si>
  <si>
    <t>22.06.2022 11:43:20</t>
  </si>
  <si>
    <t>22.06.2022 11:43:22</t>
  </si>
  <si>
    <t>22.06.2022 11:43:23</t>
  </si>
  <si>
    <t>22.06.2022 11:43:46</t>
  </si>
  <si>
    <t>22.06.2022 11:43:47</t>
  </si>
  <si>
    <t>22.06.2022 11:43:49</t>
  </si>
  <si>
    <t>22.06.2022 11:43:50</t>
  </si>
  <si>
    <t>22.06.2022 11:43:52</t>
  </si>
  <si>
    <t>22.06.2022 11:43:53</t>
  </si>
  <si>
    <t>22.06.2022 11:43:55</t>
  </si>
  <si>
    <t>22.06.2022 11:44:02</t>
  </si>
  <si>
    <t>22.06.2022 11:44:04</t>
  </si>
  <si>
    <t>22.06.2022 11:44:05</t>
  </si>
  <si>
    <t>22.06.2022 11:44:07</t>
  </si>
  <si>
    <t>22.06.2022 11:44:08</t>
  </si>
  <si>
    <t>22.06.2022 11:44:10</t>
  </si>
  <si>
    <t>22.06.2022 11:44:16</t>
  </si>
  <si>
    <t>22.06.2022 11:44:17</t>
  </si>
  <si>
    <t>22.06.2022 11:44:19</t>
  </si>
  <si>
    <t>22.06.2022 11:44:20</t>
  </si>
  <si>
    <t>22.06.2022 11:44:22</t>
  </si>
  <si>
    <t>22.06.2022 11:44:26</t>
  </si>
  <si>
    <t>22.06.2022 11:44:28</t>
  </si>
  <si>
    <t>22.06.2022 11:44:29</t>
  </si>
  <si>
    <t>22.06.2022 11:44:31</t>
  </si>
  <si>
    <t>22.06.2022 11:44:32</t>
  </si>
  <si>
    <t>22.06.2022 11:44:41</t>
  </si>
  <si>
    <t>22.06.2022 11:44:43</t>
  </si>
  <si>
    <t>22.06.2022 11:44:44</t>
  </si>
  <si>
    <t>22.06.2022 11:44:46</t>
  </si>
  <si>
    <t>22.06.2022 11:45:11</t>
  </si>
  <si>
    <t>22.06.2022 11:45:13</t>
  </si>
  <si>
    <t>22.06.2022 11:45:14</t>
  </si>
  <si>
    <t>22.06.2022 11:45:16</t>
  </si>
  <si>
    <t>22.06.2022 11:45:17</t>
  </si>
  <si>
    <t>22.06.2022 11:45:19</t>
  </si>
  <si>
    <t>22.06.2022 11:45:20</t>
  </si>
  <si>
    <t>22.06.2022 11:45:22</t>
  </si>
  <si>
    <t>22.06.2022 11:45:23</t>
  </si>
  <si>
    <t>22.06.2022 11:45:29</t>
  </si>
  <si>
    <t>22.06.2022 11:45:31</t>
  </si>
  <si>
    <t>22.06.2022 11:45:32</t>
  </si>
  <si>
    <t>22.06.2022 11:45:34</t>
  </si>
  <si>
    <t>22.06.2022 11:45:35</t>
  </si>
  <si>
    <t>22.06.2022 11:45:37</t>
  </si>
  <si>
    <t>22.06.2022 11:45:38</t>
  </si>
  <si>
    <t>22.06.2022 11:45:43</t>
  </si>
  <si>
    <t>22.06.2022 11:45:44</t>
  </si>
  <si>
    <t>22.06.2022 11:45:46</t>
  </si>
  <si>
    <t>22.06.2022 11:45:47</t>
  </si>
  <si>
    <t>22.06.2022 11:45:49</t>
  </si>
  <si>
    <t>22.06.2022 11:45:50</t>
  </si>
  <si>
    <t>22.06.2022 11:45:52</t>
  </si>
  <si>
    <t>22.06.2022 11:46:23</t>
  </si>
  <si>
    <t>22.06.2022 11:46:25</t>
  </si>
  <si>
    <t>22.06.2022 11:46:26</t>
  </si>
  <si>
    <t>22.06.2022 11:46:38</t>
  </si>
  <si>
    <t>22.06.2022 11:46:40</t>
  </si>
  <si>
    <t>22.06.2022 11:46:41</t>
  </si>
  <si>
    <t>22.06.2022 11:46:43</t>
  </si>
  <si>
    <t>22.06.2022 11:46:44</t>
  </si>
  <si>
    <t>22.06.2022 11:47:02</t>
  </si>
  <si>
    <t>22.06.2022 11:47:04</t>
  </si>
  <si>
    <t>22.06.2022 11:47:05</t>
  </si>
  <si>
    <t>22.06.2022 11:47:07</t>
  </si>
  <si>
    <t>22.06.2022 11:47:08</t>
  </si>
  <si>
    <t>22.06.2022 11:47:10</t>
  </si>
  <si>
    <t>22.06.2022 11:48:05</t>
  </si>
  <si>
    <t>22.06.2022 11:48:07</t>
  </si>
  <si>
    <t>22.06.2022 11:48:08</t>
  </si>
  <si>
    <t>22.06.2022 11:48:10</t>
  </si>
  <si>
    <t>22.06.2022 11:48:11</t>
  </si>
  <si>
    <t>22.06.2022 11:48:21</t>
  </si>
  <si>
    <t>22.06.2022 11:48:23</t>
  </si>
  <si>
    <t>22.06.2022 11:48:24</t>
  </si>
  <si>
    <t>22.06.2022 11:48:26</t>
  </si>
  <si>
    <t>22.06.2022 11:48:27</t>
  </si>
  <si>
    <t>22.06.2022 11:48:29</t>
  </si>
  <si>
    <t>22.06.2022 11:48:30</t>
  </si>
  <si>
    <t>22.06.2022 11:48:38</t>
  </si>
  <si>
    <t>22.06.2022 11:48:39</t>
  </si>
  <si>
    <t>22.06.2022 11:48:41</t>
  </si>
  <si>
    <t>22.06.2022 11:48:42</t>
  </si>
  <si>
    <t>22.06.2022 11:48:44</t>
  </si>
  <si>
    <t>22.06.2022 11:48:45</t>
  </si>
  <si>
    <t>22.06.2022 11:48:47</t>
  </si>
  <si>
    <t>22.06.2022 11:49:04</t>
  </si>
  <si>
    <t>22.06.2022 11:49:05</t>
  </si>
  <si>
    <t>22.06.2022 11:49:06</t>
  </si>
  <si>
    <t>22.06.2022 11:49:08</t>
  </si>
  <si>
    <t>22.06.2022 11:49:10</t>
  </si>
  <si>
    <t>22.06.2022 11:49:11</t>
  </si>
  <si>
    <t>22.06.2022 11:49:19</t>
  </si>
  <si>
    <t>22.06.2022 11:49:20</t>
  </si>
  <si>
    <t>22.06.2022 11:49:21</t>
  </si>
  <si>
    <t>22.06.2022 11:49:23</t>
  </si>
  <si>
    <t>22.06.2022 11:49:27</t>
  </si>
  <si>
    <t>22.06.2022 11:49:29</t>
  </si>
  <si>
    <t>22.06.2022 11:49:30</t>
  </si>
  <si>
    <t>22.06.2022 11:50:19</t>
  </si>
  <si>
    <t>22.06.2022 11:50:56</t>
  </si>
  <si>
    <t>22.06.2022 11:50:57</t>
  </si>
  <si>
    <t>22.06.2022 11:50:59</t>
  </si>
  <si>
    <t>22.06.2022 11:51:00</t>
  </si>
  <si>
    <t>22.06.2022 11:51:02</t>
  </si>
  <si>
    <t>22.06.2022 11:51:03</t>
  </si>
  <si>
    <t>22.06.2022 11:51:05</t>
  </si>
  <si>
    <t>22.06.2022 11:51:25</t>
  </si>
  <si>
    <t>22.06.2022 11:51:26</t>
  </si>
  <si>
    <t>22.06.2022 11:51:27</t>
  </si>
  <si>
    <t>22.06.2022 11:51:29</t>
  </si>
  <si>
    <t>22.06.2022 11:51:32</t>
  </si>
  <si>
    <t>22.06.2022 11:51:33</t>
  </si>
  <si>
    <t>22.06.2022 11:51:35</t>
  </si>
  <si>
    <t>22.06.2022 11:51:36</t>
  </si>
  <si>
    <t>22.06.2022 11:51:51</t>
  </si>
  <si>
    <t>22.06.2022 11:51:53</t>
  </si>
  <si>
    <t>22.06.2022 11:51:54</t>
  </si>
  <si>
    <t>22.06.2022 11:51:56</t>
  </si>
  <si>
    <t>22.06.2022 11:52:26</t>
  </si>
  <si>
    <t>22.06.2022 11:52:27</t>
  </si>
  <si>
    <t>22.06.2022 11:52:32</t>
  </si>
  <si>
    <t>22.06.2022 11:52:33</t>
  </si>
  <si>
    <t>22.06.2022 11:52:35</t>
  </si>
  <si>
    <t>22.06.2022 11:52:41</t>
  </si>
  <si>
    <t>22.06.2022 11:52:42</t>
  </si>
  <si>
    <t>22.06.2022 11:52:44</t>
  </si>
  <si>
    <t>22.06.2022 11:52:45</t>
  </si>
  <si>
    <t>22.06.2022 11:52:50</t>
  </si>
  <si>
    <t>22.06.2022 11:52:51</t>
  </si>
  <si>
    <t>22.06.2022 11:52:53</t>
  </si>
  <si>
    <t>22.06.2022 11:52:54</t>
  </si>
  <si>
    <t>22.06.2022 11:52:56</t>
  </si>
  <si>
    <t>22.06.2022 11:52:57</t>
  </si>
  <si>
    <t>22.06.2022 11:52:59</t>
  </si>
  <si>
    <t>22.06.2022 11:53:00</t>
  </si>
  <si>
    <t>22.06.2022 11:53:11</t>
  </si>
  <si>
    <t>22.06.2022 11:53:14</t>
  </si>
  <si>
    <t>22.06.2022 11:53:15</t>
  </si>
  <si>
    <t>22.06.2022 11:53:17</t>
  </si>
  <si>
    <t>22.06.2022 11:53:18</t>
  </si>
  <si>
    <t>22.06.2022 11:53:20</t>
  </si>
  <si>
    <t>22.06.2022 11:53:21</t>
  </si>
  <si>
    <t>22.06.2022 11:53:23</t>
  </si>
  <si>
    <t>22.06.2022 11:53:47</t>
  </si>
  <si>
    <t>22.06.2022 11:53:50</t>
  </si>
  <si>
    <t>22.06.2022 11:53:51</t>
  </si>
  <si>
    <t>22.06.2022 11:53:53</t>
  </si>
  <si>
    <t>22.06.2022 11:53:54</t>
  </si>
  <si>
    <t>22.06.2022 11:53:56</t>
  </si>
  <si>
    <t>22.06.2022 11:53:57</t>
  </si>
  <si>
    <t>22.06.2022 11:53:59</t>
  </si>
  <si>
    <t>22.06.2022 11:54:00</t>
  </si>
  <si>
    <t>22.06.2022 11:54:02</t>
  </si>
  <si>
    <t>22.06.2022 11:54:03</t>
  </si>
  <si>
    <t>22.06.2022 11:54:20</t>
  </si>
  <si>
    <t>22.06.2022 11:54:24</t>
  </si>
  <si>
    <t>22.06.2022 11:54:26</t>
  </si>
  <si>
    <t>22.06.2022 11:54:27</t>
  </si>
  <si>
    <t>22.06.2022 11:54:29</t>
  </si>
  <si>
    <t>22.06.2022 11:54:30</t>
  </si>
  <si>
    <t>22.06.2022 11:55:56</t>
  </si>
  <si>
    <t>22.06.2022 11:55:57</t>
  </si>
  <si>
    <t>22.06.2022 11:56:00</t>
  </si>
  <si>
    <t>22.06.2022 11:56:02</t>
  </si>
  <si>
    <t>22.06.2022 11:56:11</t>
  </si>
  <si>
    <t>22.06.2022 11:56:12</t>
  </si>
  <si>
    <t>22.06.2022 11:56:44</t>
  </si>
  <si>
    <t>22.06.2022 11:56:45</t>
  </si>
  <si>
    <t>22.06.2022 11:56:47</t>
  </si>
  <si>
    <t>22.06.2022 11:56:48</t>
  </si>
  <si>
    <t>22.06.2022 11:57:27</t>
  </si>
  <si>
    <t>22.06.2022 11:57:38</t>
  </si>
  <si>
    <t>22.06.2022 11:57:42</t>
  </si>
  <si>
    <t>22.06.2022 11:57:44</t>
  </si>
  <si>
    <t>22.06.2022 11:57:45</t>
  </si>
  <si>
    <t>22.06.2022 11:58:15</t>
  </si>
  <si>
    <t>22.06.2022 11:58:17</t>
  </si>
  <si>
    <t>22.06.2022 11:58:18</t>
  </si>
  <si>
    <t>22.06.2022 11:58:20</t>
  </si>
  <si>
    <t>22.06.2022 11:58:21</t>
  </si>
  <si>
    <t>22.06.2022 11:58:23</t>
  </si>
  <si>
    <t>22.06.2022 11:58:24</t>
  </si>
  <si>
    <t>22.06.2022 11:58:26</t>
  </si>
  <si>
    <t>22.06.2022 11:58:27</t>
  </si>
  <si>
    <t>22.06.2022 11:58:29</t>
  </si>
  <si>
    <t>22.06.2022 11:58:30</t>
  </si>
  <si>
    <t>22.06.2022 11:58:47</t>
  </si>
  <si>
    <t>22.06.2022 11:58:48</t>
  </si>
  <si>
    <t>22.06.2022 11:58:50</t>
  </si>
  <si>
    <t>22.06.2022 11:58:51</t>
  </si>
  <si>
    <t>22.06.2022 11:58:53</t>
  </si>
  <si>
    <t>22.06.2022 11:58:54</t>
  </si>
  <si>
    <t>22.06.2022 11:58:56</t>
  </si>
  <si>
    <t>22.06.2022 11:58:57</t>
  </si>
  <si>
    <t>22.06.2022 11:59:54</t>
  </si>
  <si>
    <t>22.06.2022 11:59:56</t>
  </si>
  <si>
    <t>22.06.2022 11:59:57</t>
  </si>
  <si>
    <t>22.06.2022 11:59:59</t>
  </si>
  <si>
    <t>22.06.2022 12:00:00</t>
  </si>
  <si>
    <t>22.06.2022 12:00:32</t>
  </si>
  <si>
    <t>22.06.2022 12:00:33</t>
  </si>
  <si>
    <t>22.06.2022 12:00:35</t>
  </si>
  <si>
    <t>22.06.2022 12:00:36</t>
  </si>
  <si>
    <t>22.06.2022 12:00:38</t>
  </si>
  <si>
    <t>22.06.2022 12:01:51</t>
  </si>
  <si>
    <t>22.06.2022 12:01:53</t>
  </si>
  <si>
    <t>22.06.2022 12:01:54</t>
  </si>
  <si>
    <t>22.06.2022 12:01:55</t>
  </si>
  <si>
    <t>22.06.2022 12:02:06</t>
  </si>
  <si>
    <t>22.06.2022 12:02:09</t>
  </si>
  <si>
    <t>22.06.2022 12:02:10</t>
  </si>
  <si>
    <t>22.06.2022 12:02:12</t>
  </si>
  <si>
    <t>22.06.2022 12:02:13</t>
  </si>
  <si>
    <t>22.06.2022 12:02:15</t>
  </si>
  <si>
    <t>22.06.2022 12:02:16</t>
  </si>
  <si>
    <t>22.06.2022 12:02:18</t>
  </si>
  <si>
    <t>22.06.2022 12:02:24</t>
  </si>
  <si>
    <t>22.06.2022 12:02:27</t>
  </si>
  <si>
    <t>22.06.2022 12:02:28</t>
  </si>
  <si>
    <t>22.06.2022 12:02:30</t>
  </si>
  <si>
    <t>22.06.2022 12:02:31</t>
  </si>
  <si>
    <t>22.06.2022 12:02:33</t>
  </si>
  <si>
    <t>22.06.2022 12:03:04</t>
  </si>
  <si>
    <t>22.06.2022 12:03:06</t>
  </si>
  <si>
    <t>22.06.2022 12:03:07</t>
  </si>
  <si>
    <t>22.06.2022 12:03:09</t>
  </si>
  <si>
    <t>22.06.2022 12:03:10</t>
  </si>
  <si>
    <t>22.06.2022 12:03:12</t>
  </si>
  <si>
    <t>22.06.2022 12:03:13</t>
  </si>
  <si>
    <t>22.06.2022 12:03:15</t>
  </si>
  <si>
    <t>22.06.2022 12:03:16</t>
  </si>
  <si>
    <t>22.06.2022 12:03:19</t>
  </si>
  <si>
    <t>22.06.2022 12:03:21</t>
  </si>
  <si>
    <t>22.06.2022 12:03:22</t>
  </si>
  <si>
    <t>22.06.2022 12:03:24</t>
  </si>
  <si>
    <t>22.06.2022 12:03:25</t>
  </si>
  <si>
    <t>22.06.2022 12:03:27</t>
  </si>
  <si>
    <t>22.06.2022 12:03:28</t>
  </si>
  <si>
    <t>22.06.2022 12:03:30</t>
  </si>
  <si>
    <t>22.06.2022 12:03:31</t>
  </si>
  <si>
    <t>22.06.2022 12:03:33</t>
  </si>
  <si>
    <t>22.06.2022 12:03:34</t>
  </si>
  <si>
    <t>22.06.2022 12:03:36</t>
  </si>
  <si>
    <t>22.06.2022 12:03:45</t>
  </si>
  <si>
    <t>22.06.2022 12:03:46</t>
  </si>
  <si>
    <t>22.06.2022 12:03:47</t>
  </si>
  <si>
    <t>22.06.2022 12:03:49</t>
  </si>
  <si>
    <t>22.06.2022 12:04:08</t>
  </si>
  <si>
    <t>22.06.2022 12:04:10</t>
  </si>
  <si>
    <t>22.06.2022 12:04:11</t>
  </si>
  <si>
    <t>22.06.2022 12:04:13</t>
  </si>
  <si>
    <t>22.06.2022 12:04:14</t>
  </si>
  <si>
    <t>22.06.2022 12:04:16</t>
  </si>
  <si>
    <t>22.06.2022 12:04:55</t>
  </si>
  <si>
    <t>22.06.2022 12:04:56</t>
  </si>
  <si>
    <t>22.06.2022 12:04:58</t>
  </si>
  <si>
    <t>22.06.2022 12:04:59</t>
  </si>
  <si>
    <t>22.06.2022 12:05:01</t>
  </si>
  <si>
    <t>22.06.2022 12:05:34</t>
  </si>
  <si>
    <t>22.06.2022 12:05:35</t>
  </si>
  <si>
    <t>22.06.2022 12:05:37</t>
  </si>
  <si>
    <t>22.06.2022 12:05:38</t>
  </si>
  <si>
    <t>22.06.2022 12:05:40</t>
  </si>
  <si>
    <t>22.06.2022 12:05:42</t>
  </si>
  <si>
    <t>22.06.2022 12:05:43</t>
  </si>
  <si>
    <t>22.06.2022 12:05:45</t>
  </si>
  <si>
    <t>22.06.2022 12:05:46</t>
  </si>
  <si>
    <t>22.06.2022 12:05:49</t>
  </si>
  <si>
    <t>22.06.2022 12:05:51</t>
  </si>
  <si>
    <t>22.06.2022 12:05:52</t>
  </si>
  <si>
    <t>22.06.2022 12:05:54</t>
  </si>
  <si>
    <t>22.06.2022 12:05:55</t>
  </si>
  <si>
    <t>22.06.2022 12:05:57</t>
  </si>
  <si>
    <t>22.06.2022 12:05:58</t>
  </si>
  <si>
    <t>22.06.2022 12:06:00</t>
  </si>
  <si>
    <t>22.06.2022 12:06:34</t>
  </si>
  <si>
    <t>22.06.2022 12:06:35</t>
  </si>
  <si>
    <t>22.06.2022 12:06:37</t>
  </si>
  <si>
    <t>22.06.2022 12:07:19</t>
  </si>
  <si>
    <t>22.06.2022 12:07:20</t>
  </si>
  <si>
    <t>22.06.2022 12:07:22</t>
  </si>
  <si>
    <t>22.06.2022 12:07:26</t>
  </si>
  <si>
    <t>22.06.2022 12:07:28</t>
  </si>
  <si>
    <t>22.06.2022 12:07:29</t>
  </si>
  <si>
    <t>22.06.2022 12:07:31</t>
  </si>
  <si>
    <t>22.06.2022 12:07:32</t>
  </si>
  <si>
    <t>22.06.2022 12:07:34</t>
  </si>
  <si>
    <t>22.06.2022 12:07:35</t>
  </si>
  <si>
    <t>22.06.2022 12:07:37</t>
  </si>
  <si>
    <t>22.06.2022 12:07:38</t>
  </si>
  <si>
    <t>22.06.2022 12:07:40</t>
  </si>
  <si>
    <t>22.06.2022 12:07:41</t>
  </si>
  <si>
    <t>22.06.2022 12:07:46</t>
  </si>
  <si>
    <t>22.06.2022 12:07:47</t>
  </si>
  <si>
    <t>22.06.2022 12:07:49</t>
  </si>
  <si>
    <t>22.06.2022 12:07:50</t>
  </si>
  <si>
    <t>22.06.2022 12:07:52</t>
  </si>
  <si>
    <t>22.06.2022 12:09:25</t>
  </si>
  <si>
    <t>22.06.2022 12:09:26</t>
  </si>
  <si>
    <t>22.06.2022 12:09:28</t>
  </si>
  <si>
    <t>22.06.2022 12:09:29</t>
  </si>
  <si>
    <t>22.06.2022 12:09:31</t>
  </si>
  <si>
    <t>22.06.2022 12:09:32</t>
  </si>
  <si>
    <t>22.06.2022 12:09:37</t>
  </si>
  <si>
    <t>22.06.2022 12:09:38</t>
  </si>
  <si>
    <t>22.06.2022 12:09:40</t>
  </si>
  <si>
    <t>22.06.2022 12:09:41</t>
  </si>
  <si>
    <t>22.06.2022 12:09:43</t>
  </si>
  <si>
    <t>22.06.2022 12:09:49</t>
  </si>
  <si>
    <t>22.06.2022 12:09:50</t>
  </si>
  <si>
    <t>22.06.2022 12:09:52</t>
  </si>
  <si>
    <t>22.06.2022 12:09:53</t>
  </si>
  <si>
    <t>22.06.2022 12:09:55</t>
  </si>
  <si>
    <t>22.06.2022 12:10:35</t>
  </si>
  <si>
    <t>22.06.2022 12:10:37</t>
  </si>
  <si>
    <t>22.06.2022 12:10:38</t>
  </si>
  <si>
    <t>22.06.2022 12:10:40</t>
  </si>
  <si>
    <t>22.06.2022 12:10:58</t>
  </si>
  <si>
    <t>22.06.2022 12:10:59</t>
  </si>
  <si>
    <t>22.06.2022 12:11:01</t>
  </si>
  <si>
    <t>22.06.2022 12:11:02</t>
  </si>
  <si>
    <t>22.06.2022 12:12:01</t>
  </si>
  <si>
    <t>22.06.2022 12:12:02</t>
  </si>
  <si>
    <t>22.06.2022 12:12:04</t>
  </si>
  <si>
    <t>22.06.2022 12:12:05</t>
  </si>
  <si>
    <t>22.06.2022 12:12:38</t>
  </si>
  <si>
    <t>22.06.2022 12:12:40</t>
  </si>
  <si>
    <t>22.06.2022 12:12:41</t>
  </si>
  <si>
    <t>22.06.2022 12:12:43</t>
  </si>
  <si>
    <t>22.06.2022 12:12:44</t>
  </si>
  <si>
    <t>22.06.2022 12:12:46</t>
  </si>
  <si>
    <t>22.06.2022 12:12:47</t>
  </si>
  <si>
    <t>22.06.2022 12:13:09</t>
  </si>
  <si>
    <t>22.06.2022 12:13:11</t>
  </si>
  <si>
    <t>22.06.2022 12:13:12</t>
  </si>
  <si>
    <t>22.06.2022 12:13:14</t>
  </si>
  <si>
    <t>22.06.2022 12:13:16</t>
  </si>
  <si>
    <t>22.06.2022 12:13:17</t>
  </si>
  <si>
    <t>22.06.2022 12:13:24</t>
  </si>
  <si>
    <t>22.06.2022 12:13:26</t>
  </si>
  <si>
    <t>22.06.2022 12:13:27</t>
  </si>
  <si>
    <t>22.06.2022 12:13:29</t>
  </si>
  <si>
    <t>22.06.2022 12:13:48</t>
  </si>
  <si>
    <t>22.06.2022 12:13:50</t>
  </si>
  <si>
    <t>22.06.2022 12:13:51</t>
  </si>
  <si>
    <t>22.06.2022 12:13:53</t>
  </si>
  <si>
    <t>22.06.2022 12:13:54</t>
  </si>
  <si>
    <t>22.06.2022 12:14:41</t>
  </si>
  <si>
    <t>22.06.2022 12:14:43</t>
  </si>
  <si>
    <t>22.06.2022 12:14:44</t>
  </si>
  <si>
    <t>22.06.2022 12:14:46</t>
  </si>
  <si>
    <t>22.06.2022 12:14:47</t>
  </si>
  <si>
    <t>22.06.2022 12:14:48</t>
  </si>
  <si>
    <t>22.06.2022 12:14:50</t>
  </si>
  <si>
    <t>22.06.2022 12:14:51</t>
  </si>
  <si>
    <t>22.06.2022 12:14:53</t>
  </si>
  <si>
    <t>22.06.2022 12:14:54</t>
  </si>
  <si>
    <t>22.06.2022 12:14:56</t>
  </si>
  <si>
    <t>22.06.2022 12:14:57</t>
  </si>
  <si>
    <t>22.06.2022 12:14:59</t>
  </si>
  <si>
    <t>22.06.2022 12:15:00</t>
  </si>
  <si>
    <t>22.06.2022 12:15:02</t>
  </si>
  <si>
    <t>22.06.2022 12:15:53</t>
  </si>
  <si>
    <t>22.06.2022 12:15:55</t>
  </si>
  <si>
    <t>22.06.2022 12:15:56</t>
  </si>
  <si>
    <t>22.06.2022 12:15:57</t>
  </si>
  <si>
    <t>22.06.2022 12:16:37</t>
  </si>
  <si>
    <t>22.06.2022 12:16:38</t>
  </si>
  <si>
    <t>22.06.2022 12:16:39</t>
  </si>
  <si>
    <t>22.06.2022 12:16:41</t>
  </si>
  <si>
    <t>22.06.2022 12:16:45</t>
  </si>
  <si>
    <t>22.06.2022 12:16:46</t>
  </si>
  <si>
    <t>22.06.2022 12:16:48</t>
  </si>
  <si>
    <t>22.06.2022 12:16:49</t>
  </si>
  <si>
    <t>22.06.2022 12:16:51</t>
  </si>
  <si>
    <t>22.06.2022 12:17:34</t>
  </si>
  <si>
    <t>22.06.2022 12:17:36</t>
  </si>
  <si>
    <t>22.06.2022 12:17:37</t>
  </si>
  <si>
    <t>22.06.2022 12:17:39</t>
  </si>
  <si>
    <t>22.06.2022 12:17:40</t>
  </si>
  <si>
    <t>22.06.2022 12:17:55</t>
  </si>
  <si>
    <t>22.06.2022 12:17:57</t>
  </si>
  <si>
    <t>22.06.2022 12:17:58</t>
  </si>
  <si>
    <t>22.06.2022 12:18:00</t>
  </si>
  <si>
    <t>22.06.2022 12:18:01</t>
  </si>
  <si>
    <t>22.06.2022 12:18:03</t>
  </si>
  <si>
    <t>22.06.2022 12:18:04</t>
  </si>
  <si>
    <t>22.06.2022 12:18:30</t>
  </si>
  <si>
    <t>22.06.2022 12:18:31</t>
  </si>
  <si>
    <t>22.06.2022 12:18:33</t>
  </si>
  <si>
    <t>22.06.2022 12:18:34</t>
  </si>
  <si>
    <t>22.06.2022 12:18:36</t>
  </si>
  <si>
    <t>22.06.2022 12:18:37</t>
  </si>
  <si>
    <t>22.06.2022 12:19:19</t>
  </si>
  <si>
    <t>22.06.2022 12:19:21</t>
  </si>
  <si>
    <t>22.06.2022 12:19:22</t>
  </si>
  <si>
    <t>22.06.2022 12:19:24</t>
  </si>
  <si>
    <t>22.06.2022 12:19:25</t>
  </si>
  <si>
    <t>22.06.2022 12:19:27</t>
  </si>
  <si>
    <t>22.06.2022 12:19:28</t>
  </si>
  <si>
    <t>22.06.2022 12:19:30</t>
  </si>
  <si>
    <t>22.06.2022 12:19:31</t>
  </si>
  <si>
    <t>22.06.2022 12:19:33</t>
  </si>
  <si>
    <t>22.06.2022 12:19:36</t>
  </si>
  <si>
    <t>22.06.2022 12:19:39</t>
  </si>
  <si>
    <t>22.06.2022 12:20:00</t>
  </si>
  <si>
    <t>22.06.2022 12:20:03</t>
  </si>
  <si>
    <t>22.06.2022 12:20:04</t>
  </si>
  <si>
    <t>22.06.2022 12:20:06</t>
  </si>
  <si>
    <t>22.06.2022 12:20:07</t>
  </si>
  <si>
    <t>22.06.2022 12:20:08</t>
  </si>
  <si>
    <t>22.06.2022 12:20:10</t>
  </si>
  <si>
    <t>22.06.2022 12:20:11</t>
  </si>
  <si>
    <t>22.06.2022 12:20:13</t>
  </si>
  <si>
    <t>22.06.2022 12:20:15</t>
  </si>
  <si>
    <t>22.06.2022 12:20:16</t>
  </si>
  <si>
    <t>22.06.2022 12:20:18</t>
  </si>
  <si>
    <t>22.06.2022 12:20:19</t>
  </si>
  <si>
    <t>22.06.2022 12:20:20</t>
  </si>
  <si>
    <t>22.06.2022 12:20:22</t>
  </si>
  <si>
    <t>22.06.2022 12:20:24</t>
  </si>
  <si>
    <t>22.06.2022 12:20:25</t>
  </si>
  <si>
    <t>22.06.2022 12:20:26</t>
  </si>
  <si>
    <t>22.06.2022 12:20:28</t>
  </si>
  <si>
    <t>22.06.2022 12:20:29</t>
  </si>
  <si>
    <t>22.06.2022 12:20:31</t>
  </si>
  <si>
    <t>22.06.2022 12:20:32</t>
  </si>
  <si>
    <t>22.06.2022 12:20:58</t>
  </si>
  <si>
    <t>22.06.2022 12:20:59</t>
  </si>
  <si>
    <t>22.06.2022 12:21:01</t>
  </si>
  <si>
    <t>22.06.2022 12:21:02</t>
  </si>
  <si>
    <t>22.06.2022 12:21:04</t>
  </si>
  <si>
    <t>22.06.2022 12:21:05</t>
  </si>
  <si>
    <t>22.06.2022 12:21:07</t>
  </si>
  <si>
    <t>22.06.2022 12:21:10</t>
  </si>
  <si>
    <t>22.06.2022 12:21:11</t>
  </si>
  <si>
    <t>22.06.2022 12:21:13</t>
  </si>
  <si>
    <t>22.06.2022 12:21:16</t>
  </si>
  <si>
    <t>22.06.2022 12:21:17</t>
  </si>
  <si>
    <t>22.06.2022 12:21:19</t>
  </si>
  <si>
    <t>22.06.2022 12:21:20</t>
  </si>
  <si>
    <t>22.06.2022 12:21:22</t>
  </si>
  <si>
    <t>22.06.2022 12:21:47</t>
  </si>
  <si>
    <t>22.06.2022 12:21:59</t>
  </si>
  <si>
    <t>22.06.2022 12:22:01</t>
  </si>
  <si>
    <t>22.06.2022 12:22:02</t>
  </si>
  <si>
    <t>22.06.2022 12:22:04</t>
  </si>
  <si>
    <t>22.06.2022 12:22:05</t>
  </si>
  <si>
    <t>22.06.2022 12:22:11</t>
  </si>
  <si>
    <t>22.06.2022 12:22:13</t>
  </si>
  <si>
    <t>22.06.2022 12:22:14</t>
  </si>
  <si>
    <t>22.06.2022 12:22:15</t>
  </si>
  <si>
    <t>22.06.2022 12:22:26</t>
  </si>
  <si>
    <t>22.06.2022 12:22:28</t>
  </si>
  <si>
    <t>22.06.2022 12:22:29</t>
  </si>
  <si>
    <t>22.06.2022 12:23:44</t>
  </si>
  <si>
    <t>22.06.2022 12:23:45</t>
  </si>
  <si>
    <t>22.06.2022 12:23:47</t>
  </si>
  <si>
    <t>22.06.2022 12:23:48</t>
  </si>
  <si>
    <t>22.06.2022 12:23:50</t>
  </si>
  <si>
    <t>22.06.2022 12:23:51</t>
  </si>
  <si>
    <t>22.06.2022 12:23:53</t>
  </si>
  <si>
    <t>22.06.2022 12:23:54</t>
  </si>
  <si>
    <t>22.06.2022 12:23:56</t>
  </si>
  <si>
    <t>22.06.2022 12:24:50</t>
  </si>
  <si>
    <t>22.06.2022 12:24:52</t>
  </si>
  <si>
    <t>22.06.2022 12:24:56</t>
  </si>
  <si>
    <t>22.06.2022 12:24:58</t>
  </si>
  <si>
    <t>22.06.2022 12:24:59</t>
  </si>
  <si>
    <t>22.06.2022 12:25:07</t>
  </si>
  <si>
    <t>22.06.2022 12:25:08</t>
  </si>
  <si>
    <t>22.06.2022 12:25:10</t>
  </si>
  <si>
    <t>22.06.2022 12:25:11</t>
  </si>
  <si>
    <t>22.06.2022 12:25:13</t>
  </si>
  <si>
    <t>22.06.2022 12:25:49</t>
  </si>
  <si>
    <t>22.06.2022 12:25:50</t>
  </si>
  <si>
    <t>22.06.2022 12:25:51</t>
  </si>
  <si>
    <t>22.06.2022 12:25:53</t>
  </si>
  <si>
    <t>22.06.2022 12:25:54</t>
  </si>
  <si>
    <t>22.06.2022 12:25:56</t>
  </si>
  <si>
    <t>22.06.2022 12:25:58</t>
  </si>
  <si>
    <t>22.06.2022 12:25:59</t>
  </si>
  <si>
    <t>22.06.2022 12:26:44</t>
  </si>
  <si>
    <t>22.06.2022 12:26:45</t>
  </si>
  <si>
    <t>22.06.2022 12:26:47</t>
  </si>
  <si>
    <t>22.06.2022 12:27:05</t>
  </si>
  <si>
    <t>22.06.2022 12:27:07</t>
  </si>
  <si>
    <t>22.06.2022 12:27:10</t>
  </si>
  <si>
    <t>22.06.2022 12:27:11</t>
  </si>
  <si>
    <t>22.06.2022 12:27:12</t>
  </si>
  <si>
    <t>22.06.2022 12:27:14</t>
  </si>
  <si>
    <t>22.06.2022 12:27:25</t>
  </si>
  <si>
    <t>22.06.2022 12:27:26</t>
  </si>
  <si>
    <t>22.06.2022 12:27:27</t>
  </si>
  <si>
    <t>22.06.2022 12:27:29</t>
  </si>
  <si>
    <t>22.06.2022 12:27:37</t>
  </si>
  <si>
    <t>22.06.2022 12:27:40</t>
  </si>
  <si>
    <t>22.06.2022 12:27:41</t>
  </si>
  <si>
    <t>22.06.2022 12:27:42</t>
  </si>
  <si>
    <t>22.06.2022 12:27:44</t>
  </si>
  <si>
    <t>22.06.2022 12:28:34</t>
  </si>
  <si>
    <t>22.06.2022 12:28:37</t>
  </si>
  <si>
    <t>22.06.2022 12:28:38</t>
  </si>
  <si>
    <t>22.06.2022 12:28:40</t>
  </si>
  <si>
    <t>22.06.2022 12:28:41</t>
  </si>
  <si>
    <t>22.06.2022 12:28:43</t>
  </si>
  <si>
    <t>22.06.2022 12:28:44</t>
  </si>
  <si>
    <t>22.06.2022 12:28:46</t>
  </si>
  <si>
    <t>22.06.2022 12:28:53</t>
  </si>
  <si>
    <t>22.06.2022 12:28:54</t>
  </si>
  <si>
    <t>22.06.2022 12:28:56</t>
  </si>
  <si>
    <t>22.06.2022 12:28:58</t>
  </si>
  <si>
    <t>22.06.2022 12:28:59</t>
  </si>
  <si>
    <t>22.06.2022 12:29:29</t>
  </si>
  <si>
    <t>22.06.2022 12:29:31</t>
  </si>
  <si>
    <t>22.06.2022 12:29:32</t>
  </si>
  <si>
    <t>22.06.2022 12:29:33</t>
  </si>
  <si>
    <t>22.06.2022 12:29:35</t>
  </si>
  <si>
    <t>22.06.2022 12:29:36</t>
  </si>
  <si>
    <t>22.06.2022 12:29:59</t>
  </si>
  <si>
    <t>22.06.2022 12:30:00</t>
  </si>
  <si>
    <t>22.06.2022 12:30:09</t>
  </si>
  <si>
    <t>22.06.2022 12:30:12</t>
  </si>
  <si>
    <t>22.06.2022 12:30:14</t>
  </si>
  <si>
    <t>22.06.2022 12:30:15</t>
  </si>
  <si>
    <t>22.06.2022 12:30:38</t>
  </si>
  <si>
    <t>22.06.2022 12:30:39</t>
  </si>
  <si>
    <t>22.06.2022 12:30:41</t>
  </si>
  <si>
    <t>22.06.2022 12:30:42</t>
  </si>
  <si>
    <t>22.06.2022 12:30:44</t>
  </si>
  <si>
    <t>22.06.2022 12:30:50</t>
  </si>
  <si>
    <t>22.06.2022 12:30:51</t>
  </si>
  <si>
    <t>22.06.2022 12:30:53</t>
  </si>
  <si>
    <t>22.06.2022 12:30:54</t>
  </si>
  <si>
    <t>22.06.2022 12:31:18</t>
  </si>
  <si>
    <t>22.06.2022 12:31:20</t>
  </si>
  <si>
    <t>22.06.2022 12:31:21</t>
  </si>
  <si>
    <t>22.06.2022 12:31:23</t>
  </si>
  <si>
    <t>22.06.2022 12:32:20</t>
  </si>
  <si>
    <t>22.06.2022 12:32:23</t>
  </si>
  <si>
    <t>22.06.2022 12:32:24</t>
  </si>
  <si>
    <t>22.06.2022 12:32:26</t>
  </si>
  <si>
    <t>22.06.2022 12:32:27</t>
  </si>
  <si>
    <t>22.06.2022 12:32:29</t>
  </si>
  <si>
    <t>22.06.2022 12:32:30</t>
  </si>
  <si>
    <t>22.06.2022 12:32:32</t>
  </si>
  <si>
    <t>22.06.2022 12:32:33</t>
  </si>
  <si>
    <t>22.06.2022 12:32:35</t>
  </si>
  <si>
    <t>22.06.2022 12:32:36</t>
  </si>
  <si>
    <t>22.06.2022 12:32:38</t>
  </si>
  <si>
    <t>22.06.2022 12:32:39</t>
  </si>
  <si>
    <t>22.06.2022 12:32:41</t>
  </si>
  <si>
    <t>22.06.2022 12:32:42</t>
  </si>
  <si>
    <t>22.06.2022 12:32:45</t>
  </si>
  <si>
    <t>22.06.2022 12:32:47</t>
  </si>
  <si>
    <t>22.06.2022 12:32:48</t>
  </si>
  <si>
    <t>22.06.2022 12:32:50</t>
  </si>
  <si>
    <t>22.06.2022 12:33:21</t>
  </si>
  <si>
    <t>22.06.2022 12:33:23</t>
  </si>
  <si>
    <t>22.06.2022 12:33:24</t>
  </si>
  <si>
    <t>22.06.2022 12:33:26</t>
  </si>
  <si>
    <t>22.06.2022 12:33:27</t>
  </si>
  <si>
    <t>22.06.2022 12:33:46</t>
  </si>
  <si>
    <t>22.06.2022 12:33:48</t>
  </si>
  <si>
    <t>22.06.2022 12:33:49</t>
  </si>
  <si>
    <t>22.06.2022 12:33:51</t>
  </si>
  <si>
    <t>22.06.2022 12:33:52</t>
  </si>
  <si>
    <t>22.06.2022 12:33:54</t>
  </si>
  <si>
    <t>22.06.2022 12:33:55</t>
  </si>
  <si>
    <t>22.06.2022 12:34:16</t>
  </si>
  <si>
    <t>22.06.2022 12:34:18</t>
  </si>
  <si>
    <t>22.06.2022 12:34:19</t>
  </si>
  <si>
    <t>22.06.2022 12:34:52</t>
  </si>
  <si>
    <t>22.06.2022 12:34:54</t>
  </si>
  <si>
    <t>22.06.2022 12:34:55</t>
  </si>
  <si>
    <t>22.06.2022 12:34:57</t>
  </si>
  <si>
    <t>22.06.2022 12:34:58</t>
  </si>
  <si>
    <t>22.06.2022 12:35:00</t>
  </si>
  <si>
    <t>22.06.2022 12:35:16</t>
  </si>
  <si>
    <t>22.06.2022 12:35:18</t>
  </si>
  <si>
    <t>22.06.2022 12:35:21</t>
  </si>
  <si>
    <t>22.06.2022 12:35:22</t>
  </si>
  <si>
    <t>22.06.2022 12:35:24</t>
  </si>
  <si>
    <t>22.06.2022 12:35:31</t>
  </si>
  <si>
    <t>22.06.2022 12:35:36</t>
  </si>
  <si>
    <t>22.06.2022 12:35:37</t>
  </si>
  <si>
    <t>22.06.2022 12:35:39</t>
  </si>
  <si>
    <t>22.06.2022 12:35:43</t>
  </si>
  <si>
    <t>22.06.2022 12:35:45</t>
  </si>
  <si>
    <t>22.06.2022 12:35:46</t>
  </si>
  <si>
    <t>22.06.2022 12:35:48</t>
  </si>
  <si>
    <t>22.06.2022 12:36:10</t>
  </si>
  <si>
    <t>22.06.2022 12:36:12</t>
  </si>
  <si>
    <t>22.06.2022 12:36:13</t>
  </si>
  <si>
    <t>22.06.2022 12:36:21</t>
  </si>
  <si>
    <t>22.06.2022 12:36:22</t>
  </si>
  <si>
    <t>22.06.2022 12:36:24</t>
  </si>
  <si>
    <t>22.06.2022 12:36:25</t>
  </si>
  <si>
    <t>22.06.2022 12:36:49</t>
  </si>
  <si>
    <t>22.06.2022 12:36:51</t>
  </si>
  <si>
    <t>22.06.2022 12:36:52</t>
  </si>
  <si>
    <t>22.06.2022 12:36:54</t>
  </si>
  <si>
    <t>22.06.2022 12:37:27</t>
  </si>
  <si>
    <t>22.06.2022 12:37:28</t>
  </si>
  <si>
    <t>22.06.2022 12:37:30</t>
  </si>
  <si>
    <t>22.06.2022 12:37:31</t>
  </si>
  <si>
    <t>22.06.2022 12:37:33</t>
  </si>
  <si>
    <t>22.06.2022 12:37:34</t>
  </si>
  <si>
    <t>22.06.2022 12:37:36</t>
  </si>
  <si>
    <t>22.06.2022 12:37:46</t>
  </si>
  <si>
    <t>22.06.2022 12:37:48</t>
  </si>
  <si>
    <t>22.06.2022 12:37:49</t>
  </si>
  <si>
    <t>22.06.2022 12:37:51</t>
  </si>
  <si>
    <t>22.06.2022 12:37:52</t>
  </si>
  <si>
    <t>22.06.2022 12:37:57</t>
  </si>
  <si>
    <t>22.06.2022 12:37:58</t>
  </si>
  <si>
    <t>22.06.2022 12:38:00</t>
  </si>
  <si>
    <t>22.06.2022 12:38:01</t>
  </si>
  <si>
    <t>22.06.2022 12:38:03</t>
  </si>
  <si>
    <t>22.06.2022 12:38:39</t>
  </si>
  <si>
    <t>22.06.2022 12:38:40</t>
  </si>
  <si>
    <t>22.06.2022 12:38:42</t>
  </si>
  <si>
    <t>22.06.2022 12:38:43</t>
  </si>
  <si>
    <t>22.06.2022 12:38:45</t>
  </si>
  <si>
    <t>22.06.2022 12:38:46</t>
  </si>
  <si>
    <t>22.06.2022 12:39:25</t>
  </si>
  <si>
    <t>22.06.2022 12:39:27</t>
  </si>
  <si>
    <t>22.06.2022 12:39:28</t>
  </si>
  <si>
    <t>22.06.2022 12:39:30</t>
  </si>
  <si>
    <t>22.06.2022 12:39:31</t>
  </si>
  <si>
    <t>22.06.2022 12:39:33</t>
  </si>
  <si>
    <t>22.06.2022 12:39:34</t>
  </si>
  <si>
    <t>22.06.2022 12:39:37</t>
  </si>
  <si>
    <t>22.06.2022 12:39:40</t>
  </si>
  <si>
    <t>22.06.2022 12:39:42</t>
  </si>
  <si>
    <t>22.06.2022 12:39:43</t>
  </si>
  <si>
    <t>22.06.2022 12:39:45</t>
  </si>
  <si>
    <t>22.06.2022 12:41:03</t>
  </si>
  <si>
    <t>22.06.2022 12:41:04</t>
  </si>
  <si>
    <t>22.06.2022 12:41:06</t>
  </si>
  <si>
    <t>22.06.2022 12:41:07</t>
  </si>
  <si>
    <t>22.06.2022 12:41:09</t>
  </si>
  <si>
    <t>22.06.2022 12:41:51</t>
  </si>
  <si>
    <t>22.06.2022 12:41:55</t>
  </si>
  <si>
    <t>22.06.2022 12:41:57</t>
  </si>
  <si>
    <t>22.06.2022 12:41:58</t>
  </si>
  <si>
    <t>22.06.2022 12:42:00</t>
  </si>
  <si>
    <t>22.06.2022 12:42:15</t>
  </si>
  <si>
    <t>22.06.2022 12:42:16</t>
  </si>
  <si>
    <t>22.06.2022 12:42:18</t>
  </si>
  <si>
    <t>22.06.2022 12:42:19</t>
  </si>
  <si>
    <t>22.06.2022 12:42:21</t>
  </si>
  <si>
    <t>22.06.2022 12:42:22</t>
  </si>
  <si>
    <t>22.06.2022 12:42:48</t>
  </si>
  <si>
    <t>22.06.2022 12:42:49</t>
  </si>
  <si>
    <t>22.06.2022 12:42:51</t>
  </si>
  <si>
    <t>22.06.2022 12:42:57</t>
  </si>
  <si>
    <t>22.06.2022 12:42:58</t>
  </si>
  <si>
    <t>22.06.2022 12:43:01</t>
  </si>
  <si>
    <t>22.06.2022 12:43:03</t>
  </si>
  <si>
    <t>22.06.2022 12:43:04</t>
  </si>
  <si>
    <t>22.06.2022 12:43:06</t>
  </si>
  <si>
    <t>22.06.2022 12:43:10</t>
  </si>
  <si>
    <t>22.06.2022 12:43:13</t>
  </si>
  <si>
    <t>22.06.2022 12:43:15</t>
  </si>
  <si>
    <t>22.06.2022 12:43:16</t>
  </si>
  <si>
    <t>22.06.2022 12:43:19</t>
  </si>
  <si>
    <t>22.06.2022 12:43:21</t>
  </si>
  <si>
    <t>22.06.2022 12:43:22</t>
  </si>
  <si>
    <t>22.06.2022 12:46:22</t>
  </si>
  <si>
    <t>22.06.2022 12:46:24</t>
  </si>
  <si>
    <t>22.06.2022 12:46:25</t>
  </si>
  <si>
    <t>22.06.2022 12:46:27</t>
  </si>
  <si>
    <t>22.06.2022 12:46:28</t>
  </si>
  <si>
    <t>22.06.2022 12:47:04</t>
  </si>
  <si>
    <t>22.06.2022 12:47:06</t>
  </si>
  <si>
    <t>22.06.2022 12:47:46</t>
  </si>
  <si>
    <t>22.06.2022 12:47:48</t>
  </si>
  <si>
    <t>22.06.2022 12:47:49</t>
  </si>
  <si>
    <t>22.06.2022 12:47:51</t>
  </si>
  <si>
    <t>22.06.2022 12:47:52</t>
  </si>
  <si>
    <t>22.06.2022 12:47:54</t>
  </si>
  <si>
    <t>22.06.2022 12:47:55</t>
  </si>
  <si>
    <t>22.06.2022 12:48:03</t>
  </si>
  <si>
    <t>22.06.2022 12:48:06</t>
  </si>
  <si>
    <t>22.06.2022 12:48:07</t>
  </si>
  <si>
    <t>22.06.2022 12:48:09</t>
  </si>
  <si>
    <t>22.06.2022 12:48:10</t>
  </si>
  <si>
    <t>22.06.2022 12:48:12</t>
  </si>
  <si>
    <t>22.06.2022 12:48:13</t>
  </si>
  <si>
    <t>22.06.2022 12:48:15</t>
  </si>
  <si>
    <t>22.06.2022 12:48:18</t>
  </si>
  <si>
    <t>22.06.2022 12:48:48</t>
  </si>
  <si>
    <t>22.06.2022 12:48:50</t>
  </si>
  <si>
    <t>22.06.2022 12:48:52</t>
  </si>
  <si>
    <t>22.06.2022 12:48:53</t>
  </si>
  <si>
    <t>22.06.2022 12:48:55</t>
  </si>
  <si>
    <t>22.06.2022 12:49:58</t>
  </si>
  <si>
    <t>22.06.2022 12:50:01</t>
  </si>
  <si>
    <t>22.06.2022 12:50:02</t>
  </si>
  <si>
    <t>22.06.2022 12:50:04</t>
  </si>
  <si>
    <t>22.06.2022 12:50:19</t>
  </si>
  <si>
    <t>22.06.2022 12:50:20</t>
  </si>
  <si>
    <t>22.06.2022 12:50:22</t>
  </si>
  <si>
    <t>22.06.2022 12:50:24</t>
  </si>
  <si>
    <t>22.06.2022 12:50:25</t>
  </si>
  <si>
    <t>22.06.2022 12:51:15</t>
  </si>
  <si>
    <t>22.06.2022 12:51:16</t>
  </si>
  <si>
    <t>22.06.2022 12:51:18</t>
  </si>
  <si>
    <t>22.06.2022 12:51:34</t>
  </si>
  <si>
    <t>22.06.2022 12:51:37</t>
  </si>
  <si>
    <t>22.06.2022 12:51:39</t>
  </si>
  <si>
    <t>22.06.2022 12:51:40</t>
  </si>
  <si>
    <t>22.06.2022 12:51:42</t>
  </si>
  <si>
    <t>22.06.2022 12:51:43</t>
  </si>
  <si>
    <t>22.06.2022 12:51:45</t>
  </si>
  <si>
    <t>22.06.2022 12:51:46</t>
  </si>
  <si>
    <t>22.06.2022 12:51:48</t>
  </si>
  <si>
    <t>22.06.2022 12:51:49</t>
  </si>
  <si>
    <t>22.06.2022 12:51:51</t>
  </si>
  <si>
    <t>22.06.2022 12:51:52</t>
  </si>
  <si>
    <t>22.06.2022 12:51:54</t>
  </si>
  <si>
    <t>22.06.2022 12:51:55</t>
  </si>
  <si>
    <t>22.06.2022 12:51:57</t>
  </si>
  <si>
    <t>22.06.2022 12:51:58</t>
  </si>
  <si>
    <t>22.06.2022 12:52:00</t>
  </si>
  <si>
    <t>22.06.2022 12:52:01</t>
  </si>
  <si>
    <t>22.06.2022 12:52:13</t>
  </si>
  <si>
    <t>22.06.2022 12:52:15</t>
  </si>
  <si>
    <t>22.06.2022 12:52:16</t>
  </si>
  <si>
    <t>22.06.2022 12:52:17</t>
  </si>
  <si>
    <t>22.06.2022 12:52:19</t>
  </si>
  <si>
    <t>22.06.2022 12:52:20</t>
  </si>
  <si>
    <t>22.06.2022 12:52:36</t>
  </si>
  <si>
    <t>22.06.2022 12:52:37</t>
  </si>
  <si>
    <t>22.06.2022 12:52:39</t>
  </si>
  <si>
    <t>22.06.2022 12:53:22</t>
  </si>
  <si>
    <t>22.06.2022 12:53:24</t>
  </si>
  <si>
    <t>22.06.2022 12:53:25</t>
  </si>
  <si>
    <t>22.06.2022 12:53:32</t>
  </si>
  <si>
    <t>22.06.2022 12:53:34</t>
  </si>
  <si>
    <t>22.06.2022 12:53:35</t>
  </si>
  <si>
    <t>22.06.2022 12:53:37</t>
  </si>
  <si>
    <t>22.06.2022 12:53:38</t>
  </si>
  <si>
    <t>22.06.2022 12:53:40</t>
  </si>
  <si>
    <t>22.06.2022 12:53:41</t>
  </si>
  <si>
    <t>22.06.2022 12:53:43</t>
  </si>
  <si>
    <t>22.06.2022 12:53:45</t>
  </si>
  <si>
    <t>22.06.2022 12:53:46</t>
  </si>
  <si>
    <t>22.06.2022 12:53:47</t>
  </si>
  <si>
    <t>22.06.2022 12:53:49</t>
  </si>
  <si>
    <t>22.06.2022 12:54:46</t>
  </si>
  <si>
    <t>22.06.2022 12:54:52</t>
  </si>
  <si>
    <t>22.06.2022 12:54:53</t>
  </si>
  <si>
    <t>22.06.2022 12:54:55</t>
  </si>
  <si>
    <t>22.06.2022 12:54:56</t>
  </si>
  <si>
    <t>22.06.2022 12:54:58</t>
  </si>
  <si>
    <t>22.06.2022 12:55:00</t>
  </si>
  <si>
    <t>22.06.2022 12:55:01</t>
  </si>
  <si>
    <t>22.06.2022 12:55:02</t>
  </si>
  <si>
    <t>22.06.2022 12:55:04</t>
  </si>
  <si>
    <t>22.06.2022 12:55:06</t>
  </si>
  <si>
    <t>22.06.2022 12:55:07</t>
  </si>
  <si>
    <t>22.06.2022 12:55:08</t>
  </si>
  <si>
    <t>22.06.2022 12:55:10</t>
  </si>
  <si>
    <t>22.06.2022 12:55:11</t>
  </si>
  <si>
    <t>22.06.2022 12:55:13</t>
  </si>
  <si>
    <t>22.06.2022 12:55:22</t>
  </si>
  <si>
    <t>22.06.2022 12:55:24</t>
  </si>
  <si>
    <t>22.06.2022 12:55:25</t>
  </si>
  <si>
    <t>22.06.2022 12:55:27</t>
  </si>
  <si>
    <t>22.06.2022 12:55:28</t>
  </si>
  <si>
    <t>22.06.2022 12:55:29</t>
  </si>
  <si>
    <t>22.06.2022 12:55:31</t>
  </si>
  <si>
    <t>22.06.2022 12:55:32</t>
  </si>
  <si>
    <t>22.06.2022 12:55:37</t>
  </si>
  <si>
    <t>22.06.2022 12:55:38</t>
  </si>
  <si>
    <t>22.06.2022 12:55:40</t>
  </si>
  <si>
    <t>22.06.2022 12:55:41</t>
  </si>
  <si>
    <t>22.06.2022 12:55:46</t>
  </si>
  <si>
    <t>22.06.2022 12:55:47</t>
  </si>
  <si>
    <t>22.06.2022 12:55:49</t>
  </si>
  <si>
    <t>22.06.2022 12:55:50</t>
  </si>
  <si>
    <t>22.06.2022 12:55:52</t>
  </si>
  <si>
    <t>22.06.2022 12:55:53</t>
  </si>
  <si>
    <t>22.06.2022 12:55:55</t>
  </si>
  <si>
    <t>22.06.2022 12:55:56</t>
  </si>
  <si>
    <t>22.06.2022 12:55:58</t>
  </si>
  <si>
    <t>22.06.2022 12:56:28</t>
  </si>
  <si>
    <t>22.06.2022 12:56:29</t>
  </si>
  <si>
    <t>22.06.2022 12:56:31</t>
  </si>
  <si>
    <t>22.06.2022 12:56:32</t>
  </si>
  <si>
    <t>22.06.2022 12:56:34</t>
  </si>
  <si>
    <t>22.06.2022 12:56:37</t>
  </si>
  <si>
    <t>22.06.2022 12:56:38</t>
  </si>
  <si>
    <t>22.06.2022 12:56:40</t>
  </si>
  <si>
    <t>22.06.2022 12:56:43</t>
  </si>
  <si>
    <t>22.06.2022 12:56:44</t>
  </si>
  <si>
    <t>22.06.2022 12:56:46</t>
  </si>
  <si>
    <t>22.06.2022 12:56:47</t>
  </si>
  <si>
    <t>22.06.2022 12:56:49</t>
  </si>
  <si>
    <t>22.06.2022 12:56:50</t>
  </si>
  <si>
    <t>22.06.2022 12:56:52</t>
  </si>
  <si>
    <t>22.06.2022 12:56:53</t>
  </si>
  <si>
    <t>22.06.2022 12:56:55</t>
  </si>
  <si>
    <t>22.06.2022 12:56:56</t>
  </si>
  <si>
    <t>22.06.2022 12:56:58</t>
  </si>
  <si>
    <t>22.06.2022 12:56:59</t>
  </si>
  <si>
    <t>22.06.2022 12:57:01</t>
  </si>
  <si>
    <t>22.06.2022 12:57:02</t>
  </si>
  <si>
    <t>22.06.2022 12:57:08</t>
  </si>
  <si>
    <t>22.06.2022 12:57:11</t>
  </si>
  <si>
    <t>22.06.2022 12:57:13</t>
  </si>
  <si>
    <t>22.06.2022 12:57:14</t>
  </si>
  <si>
    <t>22.06.2022 12:57:16</t>
  </si>
  <si>
    <t>22.06.2022 12:57:17</t>
  </si>
  <si>
    <t>22.06.2022 12:57:23</t>
  </si>
  <si>
    <t>22.06.2022 12:57:26</t>
  </si>
  <si>
    <t>22.06.2022 12:57:28</t>
  </si>
  <si>
    <t>22.06.2022 12:57:29</t>
  </si>
  <si>
    <t>22.06.2022 12:57:30</t>
  </si>
  <si>
    <t>22.06.2022 12:57:32</t>
  </si>
  <si>
    <t>22.06.2022 12:57:47</t>
  </si>
  <si>
    <t>22.06.2022 12:57:49</t>
  </si>
  <si>
    <t>22.06.2022 12:57:50</t>
  </si>
  <si>
    <t>22.06.2022 12:57:51</t>
  </si>
  <si>
    <t>22.06.2022 12:58:19</t>
  </si>
  <si>
    <t>22.06.2022 12:58:20</t>
  </si>
  <si>
    <t>22.06.2022 12:58:21</t>
  </si>
  <si>
    <t>22.06.2022 12:58:23</t>
  </si>
  <si>
    <t>22.06.2022 12:58:24</t>
  </si>
  <si>
    <t>22.06.2022 12:58:37</t>
  </si>
  <si>
    <t>22.06.2022 12:58:38</t>
  </si>
  <si>
    <t>22.06.2022 12:58:39</t>
  </si>
  <si>
    <t>22.06.2022 12:58:41</t>
  </si>
  <si>
    <t>22.06.2022 12:59:20</t>
  </si>
  <si>
    <t>22.06.2022 12:59:23</t>
  </si>
  <si>
    <t>22.06.2022 12:59:25</t>
  </si>
  <si>
    <t>22.06.2022 12:59:26</t>
  </si>
  <si>
    <t>22.06.2022 12:59:29</t>
  </si>
  <si>
    <t>22.06.2022 12:59:31</t>
  </si>
  <si>
    <t>22.06.2022 12:59:32</t>
  </si>
  <si>
    <t>22.06.2022 12:59:34</t>
  </si>
  <si>
    <t>22.06.2022 12:59:35</t>
  </si>
  <si>
    <t>22.06.2022 12:59:37</t>
  </si>
  <si>
    <t>22.06.2022 12:59:38</t>
  </si>
  <si>
    <t>22.06.2022 12:59:41</t>
  </si>
  <si>
    <t>22.06.2022 12:59:42</t>
  </si>
  <si>
    <t>22.06.2022 12:59:44</t>
  </si>
  <si>
    <t>22.06.2022 13:00:13</t>
  </si>
  <si>
    <t>22.06.2022 13:00:14</t>
  </si>
  <si>
    <t>22.06.2022 13:00:16</t>
  </si>
  <si>
    <t>22.06.2022 13:00:17</t>
  </si>
  <si>
    <t>22.06.2022 13:00:19</t>
  </si>
  <si>
    <t>22.06.2022 13:00:20</t>
  </si>
  <si>
    <t>22.06.2022 13:00:21</t>
  </si>
  <si>
    <t>22.06.2022 13:00:23</t>
  </si>
  <si>
    <t>22.06.2022 13:00:35</t>
  </si>
  <si>
    <t>22.06.2022 13:00:36</t>
  </si>
  <si>
    <t>22.06.2022 13:00:42</t>
  </si>
  <si>
    <t>22.06.2022 13:01:11</t>
  </si>
  <si>
    <t>22.06.2022 13:01:12</t>
  </si>
  <si>
    <t>22.06.2022 13:01:14</t>
  </si>
  <si>
    <t>22.06.2022 13:01:15</t>
  </si>
  <si>
    <t>22.06.2022 13:01:16</t>
  </si>
  <si>
    <t>22.06.2022 13:01:45</t>
  </si>
  <si>
    <t>22.06.2022 13:01:46</t>
  </si>
  <si>
    <t>22.06.2022 13:01:48</t>
  </si>
  <si>
    <t>22.06.2022 13:01:49</t>
  </si>
  <si>
    <t>22.06.2022 13:01:51</t>
  </si>
  <si>
    <t>22.06.2022 13:01:57</t>
  </si>
  <si>
    <t>22.06.2022 13:01:58</t>
  </si>
  <si>
    <t>22.06.2022 13:02:00</t>
  </si>
  <si>
    <t>22.06.2022 13:02:02</t>
  </si>
  <si>
    <t>22.06.2022 13:02:03</t>
  </si>
  <si>
    <t>22.06.2022 13:02:07</t>
  </si>
  <si>
    <t>22.06.2022 13:02:09</t>
  </si>
  <si>
    <t>22.06.2022 13:02:10</t>
  </si>
  <si>
    <t>22.06.2022 13:02:15</t>
  </si>
  <si>
    <t>22.06.2022 13:02:16</t>
  </si>
  <si>
    <t>22.06.2022 13:02:18</t>
  </si>
  <si>
    <t>22.06.2022 13:02:19</t>
  </si>
  <si>
    <t>22.06.2022 13:02:21</t>
  </si>
  <si>
    <t>22.06.2022 13:02:27</t>
  </si>
  <si>
    <t>22.06.2022 13:02:28</t>
  </si>
  <si>
    <t>22.06.2022 13:02:30</t>
  </si>
  <si>
    <t>22.06.2022 13:02:31</t>
  </si>
  <si>
    <t>22.06.2022 13:02:33</t>
  </si>
  <si>
    <t>22.06.2022 13:02:48</t>
  </si>
  <si>
    <t>22.06.2022 13:02:49</t>
  </si>
  <si>
    <t>22.06.2022 13:02:51</t>
  </si>
  <si>
    <t>22.06.2022 13:03:22</t>
  </si>
  <si>
    <t>22.06.2022 13:03:24</t>
  </si>
  <si>
    <t>22.06.2022 13:03:25</t>
  </si>
  <si>
    <t>22.06.2022 13:03:27</t>
  </si>
  <si>
    <t>22.06.2022 13:03:35</t>
  </si>
  <si>
    <t>22.06.2022 13:03:36</t>
  </si>
  <si>
    <t>22.06.2022 13:03:37</t>
  </si>
  <si>
    <t>22.06.2022 13:03:48</t>
  </si>
  <si>
    <t>22.06.2022 13:03:49</t>
  </si>
  <si>
    <t>22.06.2022 13:03:51</t>
  </si>
  <si>
    <t>22.06.2022 13:03:52</t>
  </si>
  <si>
    <t>22.06.2022 13:04:24</t>
  </si>
  <si>
    <t>22.06.2022 13:04:27</t>
  </si>
  <si>
    <t>22.06.2022 13:04:29</t>
  </si>
  <si>
    <t>22.06.2022 13:04:30</t>
  </si>
  <si>
    <t>22.06.2022 13:04:32</t>
  </si>
  <si>
    <t>22.06.2022 13:04:33</t>
  </si>
  <si>
    <t>22.06.2022 13:04:34</t>
  </si>
  <si>
    <t>22.06.2022 13:04:36</t>
  </si>
  <si>
    <t>22.06.2022 13:04:37</t>
  </si>
  <si>
    <t>22.06.2022 13:04:39</t>
  </si>
  <si>
    <t>22.06.2022 13:04:40</t>
  </si>
  <si>
    <t>22.06.2022 13:04:42</t>
  </si>
  <si>
    <t>22.06.2022 13:04:43</t>
  </si>
  <si>
    <t>22.06.2022 13:04:45</t>
  </si>
  <si>
    <t>22.06.2022 13:04:46</t>
  </si>
  <si>
    <t>22.06.2022 13:04:48</t>
  </si>
  <si>
    <t>22.06.2022 13:04:49</t>
  </si>
  <si>
    <t>22.06.2022 13:04:58</t>
  </si>
  <si>
    <t>22.06.2022 13:05:00</t>
  </si>
  <si>
    <t>22.06.2022 13:05:01</t>
  </si>
  <si>
    <t>22.06.2022 13:05:52</t>
  </si>
  <si>
    <t>22.06.2022 13:05:54</t>
  </si>
  <si>
    <t>22.06.2022 13:05:55</t>
  </si>
  <si>
    <t>22.06.2022 13:05:57</t>
  </si>
  <si>
    <t>22.06.2022 13:06:12</t>
  </si>
  <si>
    <t>22.06.2022 13:06:15</t>
  </si>
  <si>
    <t>22.06.2022 13:06:16</t>
  </si>
  <si>
    <t>22.06.2022 13:06:18</t>
  </si>
  <si>
    <t>22.06.2022 13:06:19</t>
  </si>
  <si>
    <t>22.06.2022 13:06:37</t>
  </si>
  <si>
    <t>22.06.2022 13:06:39</t>
  </si>
  <si>
    <t>22.06.2022 13:06:40</t>
  </si>
  <si>
    <t>22.06.2022 13:08:34</t>
  </si>
  <si>
    <t>22.06.2022 13:08:37</t>
  </si>
  <si>
    <t>22.06.2022 13:08:39</t>
  </si>
  <si>
    <t>22.06.2022 13:08:40</t>
  </si>
  <si>
    <t>22.06.2022 13:09:49</t>
  </si>
  <si>
    <t>22.06.2022 13:09:52</t>
  </si>
  <si>
    <t>22.06.2022 13:09:55</t>
  </si>
  <si>
    <t>22.06.2022 13:09:57</t>
  </si>
  <si>
    <t>22.06.2022 13:09:58</t>
  </si>
  <si>
    <t>22.06.2022 13:10:00</t>
  </si>
  <si>
    <t>22.06.2022 13:10:01</t>
  </si>
  <si>
    <t>22.06.2022 13:11:54</t>
  </si>
  <si>
    <t>22.06.2022 13:11:55</t>
  </si>
  <si>
    <t>22.06.2022 13:11:57</t>
  </si>
  <si>
    <t>22.06.2022 13:11:58</t>
  </si>
  <si>
    <t>22.06.2022 13:12:16</t>
  </si>
  <si>
    <t>22.06.2022 13:12:18</t>
  </si>
  <si>
    <t>22.06.2022 13:12:19</t>
  </si>
  <si>
    <t>22.06.2022 13:12:22</t>
  </si>
  <si>
    <t>22.06.2022 13:12:24</t>
  </si>
  <si>
    <t>22.06.2022 13:12:25</t>
  </si>
  <si>
    <t>22.06.2022 13:12:27</t>
  </si>
  <si>
    <t>22.06.2022 13:12:30</t>
  </si>
  <si>
    <t>22.06.2022 13:12:31</t>
  </si>
  <si>
    <t>22.06.2022 13:12:33</t>
  </si>
  <si>
    <t>22.06.2022 13:12:34</t>
  </si>
  <si>
    <t>22.06.2022 13:12:39</t>
  </si>
  <si>
    <t>22.06.2022 13:12:40</t>
  </si>
  <si>
    <t>22.06.2022 13:12:42</t>
  </si>
  <si>
    <t>22.06.2022 13:13:19</t>
  </si>
  <si>
    <t>22.06.2022 13:13:20</t>
  </si>
  <si>
    <t>22.06.2022 13:13:22</t>
  </si>
  <si>
    <t>22.06.2022 13:13:25</t>
  </si>
  <si>
    <t>22.06.2022 13:13:26</t>
  </si>
  <si>
    <t>22.06.2022 13:13:28</t>
  </si>
  <si>
    <t>22.06.2022 13:13:29</t>
  </si>
  <si>
    <t>22.06.2022 13:13:31</t>
  </si>
  <si>
    <t>22.06.2022 13:13:32</t>
  </si>
  <si>
    <t>22.06.2022 13:13:34</t>
  </si>
  <si>
    <t>22.06.2022 13:13:59</t>
  </si>
  <si>
    <t>22.06.2022 13:14:01</t>
  </si>
  <si>
    <t>22.06.2022 13:14:02</t>
  </si>
  <si>
    <t>22.06.2022 13:14:04</t>
  </si>
  <si>
    <t>22.06.2022 13:14:05</t>
  </si>
  <si>
    <t>22.06.2022 13:14:07</t>
  </si>
  <si>
    <t>22.06.2022 13:14:08</t>
  </si>
  <si>
    <t>22.06.2022 13:14:10</t>
  </si>
  <si>
    <t>22.06.2022 13:14:11</t>
  </si>
  <si>
    <t>22.06.2022 13:14:13</t>
  </si>
  <si>
    <t>22.06.2022 13:14:49</t>
  </si>
  <si>
    <t>22.06.2022 13:14:50</t>
  </si>
  <si>
    <t>22.06.2022 13:14:52</t>
  </si>
  <si>
    <t>22.06.2022 13:15:26</t>
  </si>
  <si>
    <t>22.06.2022 13:15:28</t>
  </si>
  <si>
    <t>22.06.2022 13:15:31</t>
  </si>
  <si>
    <t>22.06.2022 13:15:32</t>
  </si>
  <si>
    <t>22.06.2022 13:15:34</t>
  </si>
  <si>
    <t>22.06.2022 13:15:35</t>
  </si>
  <si>
    <t>22.06.2022 13:15:50</t>
  </si>
  <si>
    <t>22.06.2022 13:15:52</t>
  </si>
  <si>
    <t>22.06.2022 13:15:53</t>
  </si>
  <si>
    <t>22.06.2022 13:15:55</t>
  </si>
  <si>
    <t>22.06.2022 13:15:59</t>
  </si>
  <si>
    <t>22.06.2022 13:16:01</t>
  </si>
  <si>
    <t>22.06.2022 13:16:02</t>
  </si>
  <si>
    <t>22.06.2022 13:16:13</t>
  </si>
  <si>
    <t>22.06.2022 13:16:14</t>
  </si>
  <si>
    <t>22.06.2022 13:16:16</t>
  </si>
  <si>
    <t>22.06.2022 13:16:17</t>
  </si>
  <si>
    <t>22.06.2022 13:16:20</t>
  </si>
  <si>
    <t>22.06.2022 13:16:22</t>
  </si>
  <si>
    <t>22.06.2022 13:16:23</t>
  </si>
  <si>
    <t>22.06.2022 13:16:25</t>
  </si>
  <si>
    <t>22.06.2022 13:16:26</t>
  </si>
  <si>
    <t>22.06.2022 13:16:40</t>
  </si>
  <si>
    <t>22.06.2022 13:16:41</t>
  </si>
  <si>
    <t>22.06.2022 13:16:43</t>
  </si>
  <si>
    <t>22.06.2022 13:16:44</t>
  </si>
  <si>
    <t>22.06.2022 13:16:54</t>
  </si>
  <si>
    <t>22.06.2022 13:16:56</t>
  </si>
  <si>
    <t>22.06.2022 13:16:57</t>
  </si>
  <si>
    <t>22.06.2022 13:16:59</t>
  </si>
  <si>
    <t>22.06.2022 13:17:00</t>
  </si>
  <si>
    <t>22.06.2022 13:17:02</t>
  </si>
  <si>
    <t>22.06.2022 13:17:08</t>
  </si>
  <si>
    <t>22.06.2022 13:17:09</t>
  </si>
  <si>
    <t>22.06.2022 13:17:11</t>
  </si>
  <si>
    <t>22.06.2022 13:17:12</t>
  </si>
  <si>
    <t>22.06.2022 13:17:14</t>
  </si>
  <si>
    <t>22.06.2022 13:17:27</t>
  </si>
  <si>
    <t>22.06.2022 13:17:28</t>
  </si>
  <si>
    <t>22.06.2022 13:17:30</t>
  </si>
  <si>
    <t>22.06.2022 13:17:31</t>
  </si>
  <si>
    <t>22.06.2022 13:17:33</t>
  </si>
  <si>
    <t>22.06.2022 13:17:53</t>
  </si>
  <si>
    <t>22.06.2022 13:17:54</t>
  </si>
  <si>
    <t>22.06.2022 13:17:57</t>
  </si>
  <si>
    <t>22.06.2022 13:17:59</t>
  </si>
  <si>
    <t>22.06.2022 13:18:00</t>
  </si>
  <si>
    <t>22.06.2022 13:18:02</t>
  </si>
  <si>
    <t>22.06.2022 13:18:03</t>
  </si>
  <si>
    <t>22.06.2022 13:18:05</t>
  </si>
  <si>
    <t>22.06.2022 13:18:06</t>
  </si>
  <si>
    <t>22.06.2022 13:18:08</t>
  </si>
  <si>
    <t>22.06.2022 13:18:09</t>
  </si>
  <si>
    <t>22.06.2022 13:18:10</t>
  </si>
  <si>
    <t>22.06.2022 13:18:15</t>
  </si>
  <si>
    <t>22.06.2022 13:18:16</t>
  </si>
  <si>
    <t>22.06.2022 13:18:20</t>
  </si>
  <si>
    <t>22.06.2022 13:18:21</t>
  </si>
  <si>
    <t>22.06.2022 13:18:22</t>
  </si>
  <si>
    <t>22.06.2022 13:18:27</t>
  </si>
  <si>
    <t>22.06.2022 13:18:29</t>
  </si>
  <si>
    <t>22.06.2022 13:18:30</t>
  </si>
  <si>
    <t>22.06.2022 13:18:33</t>
  </si>
  <si>
    <t>22.06.2022 13:18:35</t>
  </si>
  <si>
    <t>22.06.2022 13:18:36</t>
  </si>
  <si>
    <t>22.06.2022 13:19:14</t>
  </si>
  <si>
    <t>22.06.2022 13:19:15</t>
  </si>
  <si>
    <t>22.06.2022 13:19:16</t>
  </si>
  <si>
    <t>22.06.2022 13:19:18</t>
  </si>
  <si>
    <t>22.06.2022 13:19:19</t>
  </si>
  <si>
    <t>22.06.2022 13:19:21</t>
  </si>
  <si>
    <t>22.06.2022 13:19:47</t>
  </si>
  <si>
    <t>22.06.2022 13:19:50</t>
  </si>
  <si>
    <t>22.06.2022 13:19:51</t>
  </si>
  <si>
    <t>22.06.2022 13:19:52</t>
  </si>
  <si>
    <t>22.06.2022 13:19:54</t>
  </si>
  <si>
    <t>22.06.2022 13:19:56</t>
  </si>
  <si>
    <t>22.06.2022 13:20:42</t>
  </si>
  <si>
    <t>22.06.2022 13:20:44</t>
  </si>
  <si>
    <t>22.06.2022 13:20:45</t>
  </si>
  <si>
    <t>22.06.2022 13:20:46</t>
  </si>
  <si>
    <t>22.06.2022 13:20:48</t>
  </si>
  <si>
    <t>22.06.2022 13:20:49</t>
  </si>
  <si>
    <t>22.06.2022 13:20:58</t>
  </si>
  <si>
    <t>22.06.2022 13:21:01</t>
  </si>
  <si>
    <t>22.06.2022 13:21:03</t>
  </si>
  <si>
    <t>22.06.2022 13:21:04</t>
  </si>
  <si>
    <t>22.06.2022 13:21:06</t>
  </si>
  <si>
    <t>22.06.2022 13:21:25</t>
  </si>
  <si>
    <t>22.06.2022 13:21:27</t>
  </si>
  <si>
    <t>22.06.2022 13:21:30</t>
  </si>
  <si>
    <t>22.06.2022 13:21:31</t>
  </si>
  <si>
    <t>22.06.2022 13:21:33</t>
  </si>
  <si>
    <t>22.06.2022 13:21:35</t>
  </si>
  <si>
    <t>22.06.2022 13:21:36</t>
  </si>
  <si>
    <t>22.06.2022 13:21:37</t>
  </si>
  <si>
    <t>22.06.2022 13:21:39</t>
  </si>
  <si>
    <t>22.06.2022 13:21:42</t>
  </si>
  <si>
    <t>22.06.2022 13:21:43</t>
  </si>
  <si>
    <t>22.06.2022 13:21:45</t>
  </si>
  <si>
    <t>22.06.2022 13:21:46</t>
  </si>
  <si>
    <t>22.06.2022 13:21:48</t>
  </si>
  <si>
    <t>22.06.2022 13:21:49</t>
  </si>
  <si>
    <t>22.06.2022 13:21:51</t>
  </si>
  <si>
    <t>22.06.2022 13:21:53</t>
  </si>
  <si>
    <t>22.06.2022 13:21:54</t>
  </si>
  <si>
    <t>22.06.2022 13:21:56</t>
  </si>
  <si>
    <t>22.06.2022 13:21:57</t>
  </si>
  <si>
    <t>22.06.2022 13:21:58</t>
  </si>
  <si>
    <t>22.06.2022 13:22:00</t>
  </si>
  <si>
    <t>22.06.2022 13:22:07</t>
  </si>
  <si>
    <t>22.06.2022 13:22:09</t>
  </si>
  <si>
    <t>22.06.2022 13:22:10</t>
  </si>
  <si>
    <t>22.06.2022 13:22:12</t>
  </si>
  <si>
    <t>22.06.2022 13:22:13</t>
  </si>
  <si>
    <t>22.06.2022 13:22:15</t>
  </si>
  <si>
    <t>22.06.2022 13:22:31</t>
  </si>
  <si>
    <t>22.06.2022 13:22:33</t>
  </si>
  <si>
    <t>22.06.2022 13:22:34</t>
  </si>
  <si>
    <t>22.06.2022 13:22:37</t>
  </si>
  <si>
    <t>22.06.2022 13:23:04</t>
  </si>
  <si>
    <t>22.06.2022 13:23:06</t>
  </si>
  <si>
    <t>22.06.2022 13:23:09</t>
  </si>
  <si>
    <t>22.06.2022 13:23:10</t>
  </si>
  <si>
    <t>22.06.2022 13:23:12</t>
  </si>
  <si>
    <t>22.06.2022 13:23:13</t>
  </si>
  <si>
    <t>22.06.2022 13:23:15</t>
  </si>
  <si>
    <t>22.06.2022 13:23:16</t>
  </si>
  <si>
    <t>22.06.2022 13:23:54</t>
  </si>
  <si>
    <t>22.06.2022 13:24:00</t>
  </si>
  <si>
    <t>22.06.2022 13:24:01</t>
  </si>
  <si>
    <t>22.06.2022 13:24:02</t>
  </si>
  <si>
    <t>22.06.2022 13:24:04</t>
  </si>
  <si>
    <t>22.06.2022 13:24:05</t>
  </si>
  <si>
    <t>22.06.2022 13:24:09</t>
  </si>
  <si>
    <t>22.06.2022 13:24:10</t>
  </si>
  <si>
    <t>22.06.2022 13:24:11</t>
  </si>
  <si>
    <t>22.06.2022 13:24:30</t>
  </si>
  <si>
    <t>22.06.2022 13:24:32</t>
  </si>
  <si>
    <t>22.06.2022 13:24:34</t>
  </si>
  <si>
    <t>22.06.2022 13:24:35</t>
  </si>
  <si>
    <t>22.06.2022 13:24:37</t>
  </si>
  <si>
    <t>22.06.2022 13:24:55</t>
  </si>
  <si>
    <t>22.06.2022 13:24:57</t>
  </si>
  <si>
    <t>22.06.2022 13:24:58</t>
  </si>
  <si>
    <t>22.06.2022 13:24:59</t>
  </si>
  <si>
    <t>22.06.2022 13:25:01</t>
  </si>
  <si>
    <t>22.06.2022 13:25:02</t>
  </si>
  <si>
    <t>22.06.2022 13:25:09</t>
  </si>
  <si>
    <t>22.06.2022 13:25:10</t>
  </si>
  <si>
    <t>22.06.2022 13:25:11</t>
  </si>
  <si>
    <t>22.06.2022 13:25:13</t>
  </si>
  <si>
    <t>22.06.2022 13:25:17</t>
  </si>
  <si>
    <t>22.06.2022 13:25:21</t>
  </si>
  <si>
    <t>22.06.2022 13:25:22</t>
  </si>
  <si>
    <t>22.06.2022 13:25:23</t>
  </si>
  <si>
    <t>22.06.2022 13:25:28</t>
  </si>
  <si>
    <t>22.06.2022 13:25:30</t>
  </si>
  <si>
    <t>22.06.2022 13:25:31</t>
  </si>
  <si>
    <t>22.06.2022 13:25:32</t>
  </si>
  <si>
    <t>22.06.2022 13:25:34</t>
  </si>
  <si>
    <t>22.06.2022 13:25:36</t>
  </si>
  <si>
    <t>22.06.2022 13:25:41</t>
  </si>
  <si>
    <t>22.06.2022 13:25:43</t>
  </si>
  <si>
    <t>22.06.2022 13:25:44</t>
  </si>
  <si>
    <t>22.06.2022 13:25:46</t>
  </si>
  <si>
    <t>22.06.2022 13:25:47</t>
  </si>
  <si>
    <t>22.06.2022 13:25:49</t>
  </si>
  <si>
    <t>22.06.2022 13:25:50</t>
  </si>
  <si>
    <t>22.06.2022 13:25:52</t>
  </si>
  <si>
    <t>22.06.2022 13:26:07</t>
  </si>
  <si>
    <t>22.06.2022 13:26:09</t>
  </si>
  <si>
    <t>22.06.2022 13:26:10</t>
  </si>
  <si>
    <t>22.06.2022 13:26:11</t>
  </si>
  <si>
    <t>22.06.2022 13:26:13</t>
  </si>
  <si>
    <t>22.06.2022 13:26:14</t>
  </si>
  <si>
    <t>22.06.2022 13:26:16</t>
  </si>
  <si>
    <t>22.06.2022 13:26:17</t>
  </si>
  <si>
    <t>22.06.2022 13:26:19</t>
  </si>
  <si>
    <t>22.06.2022 13:26:56</t>
  </si>
  <si>
    <t>22.06.2022 13:26:58</t>
  </si>
  <si>
    <t>22.06.2022 13:26:59</t>
  </si>
  <si>
    <t>22.06.2022 13:27:01</t>
  </si>
  <si>
    <t>22.06.2022 13:27:02</t>
  </si>
  <si>
    <t>22.06.2022 13:27:04</t>
  </si>
  <si>
    <t>22.06.2022 13:27:05</t>
  </si>
  <si>
    <t>22.06.2022 13:27:07</t>
  </si>
  <si>
    <t>22.06.2022 13:27:08</t>
  </si>
  <si>
    <t>22.06.2022 13:27:10</t>
  </si>
  <si>
    <t>22.06.2022 13:27:11</t>
  </si>
  <si>
    <t>22.06.2022 13:27:13</t>
  </si>
  <si>
    <t>22.06.2022 13:27:56</t>
  </si>
  <si>
    <t>22.06.2022 13:27:58</t>
  </si>
  <si>
    <t>22.06.2022 13:27:59</t>
  </si>
  <si>
    <t>22.06.2022 13:28:01</t>
  </si>
  <si>
    <t>22.06.2022 13:28:52</t>
  </si>
  <si>
    <t>22.06.2022 13:28:57</t>
  </si>
  <si>
    <t>22.06.2022 13:28:58</t>
  </si>
  <si>
    <t>22.06.2022 13:28:59</t>
  </si>
  <si>
    <t>22.06.2022 13:29:01</t>
  </si>
  <si>
    <t>22.06.2022 13:29:02</t>
  </si>
  <si>
    <t>22.06.2022 13:29:04</t>
  </si>
  <si>
    <t>22.06.2022 13:29:06</t>
  </si>
  <si>
    <t>22.06.2022 13:29:07</t>
  </si>
  <si>
    <t>22.06.2022 13:29:08</t>
  </si>
  <si>
    <t>22.06.2022 13:29:10</t>
  </si>
  <si>
    <t>22.06.2022 13:29:37</t>
  </si>
  <si>
    <t>22.06.2022 13:29:38</t>
  </si>
  <si>
    <t>22.06.2022 13:29:40</t>
  </si>
  <si>
    <t>22.06.2022 13:29:41</t>
  </si>
  <si>
    <t>22.06.2022 13:29:43</t>
  </si>
  <si>
    <t>22.06.2022 13:29:44</t>
  </si>
  <si>
    <t>22.06.2022 13:29:58</t>
  </si>
  <si>
    <t>22.06.2022 13:30:00</t>
  </si>
  <si>
    <t>22.06.2022 13:30:03</t>
  </si>
  <si>
    <t>22.06.2022 13:30:07</t>
  </si>
  <si>
    <t>22.06.2022 13:30:09</t>
  </si>
  <si>
    <t>22.06.2022 13:30:10</t>
  </si>
  <si>
    <t>22.06.2022 13:30:11</t>
  </si>
  <si>
    <t>22.06.2022 13:30:13</t>
  </si>
  <si>
    <t>22.06.2022 13:30:15</t>
  </si>
  <si>
    <t>22.06.2022 13:30:16</t>
  </si>
  <si>
    <t>22.06.2022 13:30:27</t>
  </si>
  <si>
    <t>22.06.2022 13:30:28</t>
  </si>
  <si>
    <t>22.06.2022 13:30:30</t>
  </si>
  <si>
    <t>22.06.2022 13:30:33</t>
  </si>
  <si>
    <t>22.06.2022 13:30:34</t>
  </si>
  <si>
    <t>22.06.2022 13:30:35</t>
  </si>
  <si>
    <t>22.06.2022 13:30:37</t>
  </si>
  <si>
    <t>22.06.2022 13:30:38</t>
  </si>
  <si>
    <t>22.06.2022 13:30:40</t>
  </si>
  <si>
    <t>22.06.2022 13:30:41</t>
  </si>
  <si>
    <t>22.06.2022 13:31:29</t>
  </si>
  <si>
    <t>22.06.2022 13:31:32</t>
  </si>
  <si>
    <t>22.06.2022 13:31:35</t>
  </si>
  <si>
    <t>22.06.2022 13:31:37</t>
  </si>
  <si>
    <t>22.06.2022 13:31:38</t>
  </si>
  <si>
    <t>22.06.2022 13:31:40</t>
  </si>
  <si>
    <t>22.06.2022 13:31:46</t>
  </si>
  <si>
    <t>22.06.2022 13:31:47</t>
  </si>
  <si>
    <t>22.06.2022 13:31:49</t>
  </si>
  <si>
    <t>22.06.2022 13:31:50</t>
  </si>
  <si>
    <t>22.06.2022 13:31:52</t>
  </si>
  <si>
    <t>22.06.2022 13:31:53</t>
  </si>
  <si>
    <t>22.06.2022 13:31:55</t>
  </si>
  <si>
    <t>22.06.2022 13:32:07</t>
  </si>
  <si>
    <t>22.06.2022 13:32:08</t>
  </si>
  <si>
    <t>22.06.2022 13:32:11</t>
  </si>
  <si>
    <t>22.06.2022 13:32:14</t>
  </si>
  <si>
    <t>22.06.2022 13:32:16</t>
  </si>
  <si>
    <t>22.06.2022 13:32:17</t>
  </si>
  <si>
    <t>22.06.2022 13:32:19</t>
  </si>
  <si>
    <t>22.06.2022 13:32:20</t>
  </si>
  <si>
    <t>22.06.2022 13:32:22</t>
  </si>
  <si>
    <t>22.06.2022 13:32:53</t>
  </si>
  <si>
    <t>22.06.2022 13:32:55</t>
  </si>
  <si>
    <t>22.06.2022 13:32:56</t>
  </si>
  <si>
    <t>22.06.2022 13:33:38</t>
  </si>
  <si>
    <t>22.06.2022 13:33:40</t>
  </si>
  <si>
    <t>22.06.2022 13:33:41</t>
  </si>
  <si>
    <t>22.06.2022 13:33:43</t>
  </si>
  <si>
    <t>22.06.2022 13:33:44</t>
  </si>
  <si>
    <t>22.06.2022 13:33:46</t>
  </si>
  <si>
    <t>22.06.2022 13:33:49</t>
  </si>
  <si>
    <t>22.06.2022 13:33:50</t>
  </si>
  <si>
    <t>22.06.2022 13:33:53</t>
  </si>
  <si>
    <t>22.06.2022 13:33:55</t>
  </si>
  <si>
    <t>22.06.2022 13:34:05</t>
  </si>
  <si>
    <t>22.06.2022 13:34:07</t>
  </si>
  <si>
    <t>22.06.2022 13:34:09</t>
  </si>
  <si>
    <t>22.06.2022 13:34:11</t>
  </si>
  <si>
    <t>22.06.2022 13:34:12</t>
  </si>
  <si>
    <t>22.06.2022 13:34:14</t>
  </si>
  <si>
    <t>22.06.2022 13:34:15</t>
  </si>
  <si>
    <t>22.06.2022 13:34:17</t>
  </si>
  <si>
    <t>22.06.2022 13:34:32</t>
  </si>
  <si>
    <t>22.06.2022 13:35:11</t>
  </si>
  <si>
    <t>22.06.2022 13:35:13</t>
  </si>
  <si>
    <t>22.06.2022 13:35:14</t>
  </si>
  <si>
    <t>22.06.2022 13:36:13</t>
  </si>
  <si>
    <t>22.06.2022 13:36:16</t>
  </si>
  <si>
    <t>22.06.2022 13:36:17</t>
  </si>
  <si>
    <t>22.06.2022 13:36:18</t>
  </si>
  <si>
    <t>22.06.2022 13:36:20</t>
  </si>
  <si>
    <t>22.06.2022 13:36:24</t>
  </si>
  <si>
    <t>22.06.2022 13:36:26</t>
  </si>
  <si>
    <t>22.06.2022 13:36:27</t>
  </si>
  <si>
    <t>22.06.2022 13:36:29</t>
  </si>
  <si>
    <t>22.06.2022 13:36:31</t>
  </si>
  <si>
    <t>22.06.2022 13:36:32</t>
  </si>
  <si>
    <t>22.06.2022 13:36:33</t>
  </si>
  <si>
    <t>22.06.2022 13:36:35</t>
  </si>
  <si>
    <t>22.06.2022 13:36:36</t>
  </si>
  <si>
    <t>22.06.2022 13:36:38</t>
  </si>
  <si>
    <t>22.06.2022 13:36:49</t>
  </si>
  <si>
    <t>22.06.2022 13:36:50</t>
  </si>
  <si>
    <t>22.06.2022 13:36:51</t>
  </si>
  <si>
    <t>22.06.2022 13:36:53</t>
  </si>
  <si>
    <t>22.06.2022 13:36:54</t>
  </si>
  <si>
    <t>22.06.2022 13:37:46</t>
  </si>
  <si>
    <t>22.06.2022 13:37:47</t>
  </si>
  <si>
    <t>22.06.2022 13:37:52</t>
  </si>
  <si>
    <t>22.06.2022 13:37:55</t>
  </si>
  <si>
    <t>22.06.2022 13:37:56</t>
  </si>
  <si>
    <t>22.06.2022 13:37:58</t>
  </si>
  <si>
    <t>22.06.2022 13:37:59</t>
  </si>
  <si>
    <t>22.06.2022 13:38:01</t>
  </si>
  <si>
    <t>22.06.2022 13:38:05</t>
  </si>
  <si>
    <t>22.06.2022 13:38:07</t>
  </si>
  <si>
    <t>22.06.2022 13:38:08</t>
  </si>
  <si>
    <t>22.06.2022 13:38:10</t>
  </si>
  <si>
    <t>22.06.2022 13:38:35</t>
  </si>
  <si>
    <t>22.06.2022 13:38:36</t>
  </si>
  <si>
    <t>22.06.2022 13:38:38</t>
  </si>
  <si>
    <t>22.06.2022 13:38:39</t>
  </si>
  <si>
    <t>22.06.2022 13:39:06</t>
  </si>
  <si>
    <t>22.06.2022 13:39:08</t>
  </si>
  <si>
    <t>22.06.2022 13:39:09</t>
  </si>
  <si>
    <t>22.06.2022 13:39:14</t>
  </si>
  <si>
    <t>22.06.2022 13:39:15</t>
  </si>
  <si>
    <t>22.06.2022 13:39:17</t>
  </si>
  <si>
    <t>22.06.2022 13:39:48</t>
  </si>
  <si>
    <t>22.06.2022 13:39:50</t>
  </si>
  <si>
    <t>22.06.2022 13:39:51</t>
  </si>
  <si>
    <t>22.06.2022 13:39:53</t>
  </si>
  <si>
    <t>22.06.2022 13:39:54</t>
  </si>
  <si>
    <t>22.06.2022 13:39:56</t>
  </si>
  <si>
    <t>22.06.2022 13:40:00</t>
  </si>
  <si>
    <t>22.06.2022 13:40:02</t>
  </si>
  <si>
    <t>22.06.2022 13:40:03</t>
  </si>
  <si>
    <t>22.06.2022 13:41:06</t>
  </si>
  <si>
    <t>22.06.2022 13:41:11</t>
  </si>
  <si>
    <t>22.06.2022 13:41:12</t>
  </si>
  <si>
    <t>22.06.2022 13:41:14</t>
  </si>
  <si>
    <t>22.06.2022 13:41:18</t>
  </si>
  <si>
    <t>22.06.2022 13:41:20</t>
  </si>
  <si>
    <t>22.06.2022 13:41:21</t>
  </si>
  <si>
    <t>22.06.2022 13:41:23</t>
  </si>
  <si>
    <t>22.06.2022 13:41:24</t>
  </si>
  <si>
    <t>22.06.2022 13:41:41</t>
  </si>
  <si>
    <t>22.06.2022 13:41:42</t>
  </si>
  <si>
    <t>22.06.2022 13:41:44</t>
  </si>
  <si>
    <t>22.06.2022 13:41:45</t>
  </si>
  <si>
    <t>22.06.2022 13:41:47</t>
  </si>
  <si>
    <t>22.06.2022 13:41:48</t>
  </si>
  <si>
    <t>22.06.2022 13:41:57</t>
  </si>
  <si>
    <t>22.06.2022 13:41:59</t>
  </si>
  <si>
    <t>22.06.2022 13:42:00</t>
  </si>
  <si>
    <t>22.06.2022 13:42:01</t>
  </si>
  <si>
    <t>22.06.2022 13:42:02</t>
  </si>
  <si>
    <t>22.06.2022 13:42:52</t>
  </si>
  <si>
    <t>22.06.2022 13:42:53</t>
  </si>
  <si>
    <t>22.06.2022 13:42:54</t>
  </si>
  <si>
    <t>22.06.2022 13:42:56</t>
  </si>
  <si>
    <t>22.06.2022 13:43:02</t>
  </si>
  <si>
    <t>22.06.2022 13:43:04</t>
  </si>
  <si>
    <t>22.06.2022 13:43:05</t>
  </si>
  <si>
    <t>22.06.2022 13:43:06</t>
  </si>
  <si>
    <t>22.06.2022 13:43:21</t>
  </si>
  <si>
    <t>22.06.2022 13:43:23</t>
  </si>
  <si>
    <t>22.06.2022 13:43:24</t>
  </si>
  <si>
    <t>22.06.2022 13:43:26</t>
  </si>
  <si>
    <t>22.06.2022 13:43:27</t>
  </si>
  <si>
    <t>22.06.2022 13:43:29</t>
  </si>
  <si>
    <t>22.06.2022 13:43:30</t>
  </si>
  <si>
    <t>22.06.2022 13:43:34</t>
  </si>
  <si>
    <t>22.06.2022 13:43:35</t>
  </si>
  <si>
    <t>22.06.2022 13:43:36</t>
  </si>
  <si>
    <t>22.06.2022 13:43:38</t>
  </si>
  <si>
    <t>22.06.2022 13:43:39</t>
  </si>
  <si>
    <t>22.06.2022 13:43:41</t>
  </si>
  <si>
    <t>22.06.2022 13:44:06</t>
  </si>
  <si>
    <t>22.06.2022 13:44:08</t>
  </si>
  <si>
    <t>22.06.2022 13:44:09</t>
  </si>
  <si>
    <t>22.06.2022 13:44:11</t>
  </si>
  <si>
    <t>22.06.2022 13:44:12</t>
  </si>
  <si>
    <t>22.06.2022 13:44:14</t>
  </si>
  <si>
    <t>22.06.2022 13:44:23</t>
  </si>
  <si>
    <t>22.06.2022 13:44:24</t>
  </si>
  <si>
    <t>22.06.2022 13:44:26</t>
  </si>
  <si>
    <t>22.06.2022 13:44:27</t>
  </si>
  <si>
    <t>22.06.2022 13:44:29</t>
  </si>
  <si>
    <t>22.06.2022 13:44:30</t>
  </si>
  <si>
    <t>22.06.2022 13:44:32</t>
  </si>
  <si>
    <t>22.06.2022 13:44:33</t>
  </si>
  <si>
    <t>22.06.2022 13:44:41</t>
  </si>
  <si>
    <t>22.06.2022 13:44:42</t>
  </si>
  <si>
    <t>22.06.2022 13:44:44</t>
  </si>
  <si>
    <t>22.06.2022 13:44:45</t>
  </si>
  <si>
    <t>22.06.2022 13:44:47</t>
  </si>
  <si>
    <t>22.06.2022 13:45:17</t>
  </si>
  <si>
    <t>22.06.2022 13:45:18</t>
  </si>
  <si>
    <t>22.06.2022 13:45:20</t>
  </si>
  <si>
    <t>22.06.2022 13:45:21</t>
  </si>
  <si>
    <t>22.06.2022 13:45:23</t>
  </si>
  <si>
    <t>22.06.2022 13:45:41</t>
  </si>
  <si>
    <t>22.06.2022 13:45:42</t>
  </si>
  <si>
    <t>22.06.2022 13:45:44</t>
  </si>
  <si>
    <t>22.06.2022 13:45:45</t>
  </si>
  <si>
    <t>22.06.2022 13:46:00</t>
  </si>
  <si>
    <t>22.06.2022 13:46:02</t>
  </si>
  <si>
    <t>22.06.2022 13:46:03</t>
  </si>
  <si>
    <t>22.06.2022 13:46:05</t>
  </si>
  <si>
    <t>22.06.2022 13:46:06</t>
  </si>
  <si>
    <t>22.06.2022 13:46:09</t>
  </si>
  <si>
    <t>22.06.2022 13:46:11</t>
  </si>
  <si>
    <t>22.06.2022 13:46:12</t>
  </si>
  <si>
    <t>22.06.2022 13:46:14</t>
  </si>
  <si>
    <t>22.06.2022 13:46:15</t>
  </si>
  <si>
    <t>22.06.2022 13:46:17</t>
  </si>
  <si>
    <t>22.06.2022 13:46:56</t>
  </si>
  <si>
    <t>22.06.2022 13:46:57</t>
  </si>
  <si>
    <t>22.06.2022 13:46:59</t>
  </si>
  <si>
    <t>22.06.2022 13:47:00</t>
  </si>
  <si>
    <t>22.06.2022 13:47:02</t>
  </si>
  <si>
    <t>22.06.2022 13:47:03</t>
  </si>
  <si>
    <t>22.06.2022 13:47:12</t>
  </si>
  <si>
    <t>22.06.2022 13:47:14</t>
  </si>
  <si>
    <t>22.06.2022 13:47:15</t>
  </si>
  <si>
    <t>22.06.2022 13:47:17</t>
  </si>
  <si>
    <t>22.06.2022 13:47:18</t>
  </si>
  <si>
    <t>22.06.2022 13:47:20</t>
  </si>
  <si>
    <t>22.06.2022 13:47:23</t>
  </si>
  <si>
    <t>22.06.2022 13:47:24</t>
  </si>
  <si>
    <t>22.06.2022 13:47:26</t>
  </si>
  <si>
    <t>22.06.2022 13:47:36</t>
  </si>
  <si>
    <t>22.06.2022 13:47:39</t>
  </si>
  <si>
    <t>22.06.2022 13:47:44</t>
  </si>
  <si>
    <t>22.06.2022 13:47:45</t>
  </si>
  <si>
    <t>22.06.2022 13:47:47</t>
  </si>
  <si>
    <t>22.06.2022 13:47:48</t>
  </si>
  <si>
    <t>22.06.2022 13:48:02</t>
  </si>
  <si>
    <t>22.06.2022 13:48:03</t>
  </si>
  <si>
    <t>22.06.2022 13:48:05</t>
  </si>
  <si>
    <t>22.06.2022 13:48:11</t>
  </si>
  <si>
    <t>22.06.2022 13:48:12</t>
  </si>
  <si>
    <t>22.06.2022 13:48:14</t>
  </si>
  <si>
    <t>22.06.2022 13:48:15</t>
  </si>
  <si>
    <t>22.06.2022 13:48:17</t>
  </si>
  <si>
    <t>22.06.2022 13:48:20</t>
  </si>
  <si>
    <t>22.06.2022 13:48:21</t>
  </si>
  <si>
    <t>22.06.2022 13:48:23</t>
  </si>
  <si>
    <t>22.06.2022 13:48:24</t>
  </si>
  <si>
    <t>22.06.2022 13:48:26</t>
  </si>
  <si>
    <t>22.06.2022 13:48:27</t>
  </si>
  <si>
    <t>22.06.2022 13:48:29</t>
  </si>
  <si>
    <t>22.06.2022 13:48:30</t>
  </si>
  <si>
    <t>22.06.2022 13:48:32</t>
  </si>
  <si>
    <t>22.06.2022 13:48:33</t>
  </si>
  <si>
    <t>22.06.2022 13:48:35</t>
  </si>
  <si>
    <t>22.06.2022 13:48:42</t>
  </si>
  <si>
    <t>22.06.2022 13:48:44</t>
  </si>
  <si>
    <t>22.06.2022 13:48:45</t>
  </si>
  <si>
    <t>22.06.2022 13:48:46</t>
  </si>
  <si>
    <t>22.06.2022 13:48:48</t>
  </si>
  <si>
    <t>22.06.2022 13:48:57</t>
  </si>
  <si>
    <t>22.06.2022 13:48:59</t>
  </si>
  <si>
    <t>22.06.2022 13:49:00</t>
  </si>
  <si>
    <t>22.06.2022 13:49:02</t>
  </si>
  <si>
    <t>22.06.2022 13:49:03</t>
  </si>
  <si>
    <t>22.06.2022 13:49:04</t>
  </si>
  <si>
    <t>22.06.2022 13:49:06</t>
  </si>
  <si>
    <t>22.06.2022 13:49:07</t>
  </si>
  <si>
    <t>22.06.2022 13:49:09</t>
  </si>
  <si>
    <t>22.06.2022 13:49:10</t>
  </si>
  <si>
    <t>22.06.2022 13:49:17</t>
  </si>
  <si>
    <t>22.06.2022 13:49:18</t>
  </si>
  <si>
    <t>22.06.2022 13:49:20</t>
  </si>
  <si>
    <t>22.06.2022 13:49:38</t>
  </si>
  <si>
    <t>22.06.2022 13:49:39</t>
  </si>
  <si>
    <t>22.06.2022 13:49:41</t>
  </si>
  <si>
    <t>22.06.2022 13:49:42</t>
  </si>
  <si>
    <t>22.06.2022 13:49:44</t>
  </si>
  <si>
    <t>22.06.2022 13:49:45</t>
  </si>
  <si>
    <t>22.06.2022 13:49:47</t>
  </si>
  <si>
    <t>22.06.2022 13:49:48</t>
  </si>
  <si>
    <t>22.06.2022 13:49:50</t>
  </si>
  <si>
    <t>22.06.2022 13:49:51</t>
  </si>
  <si>
    <t>22.06.2022 13:49:56</t>
  </si>
  <si>
    <t>22.06.2022 13:50:05</t>
  </si>
  <si>
    <t>22.06.2022 13:50:06</t>
  </si>
  <si>
    <t>22.06.2022 13:50:08</t>
  </si>
  <si>
    <t>22.06.2022 13:50:44</t>
  </si>
  <si>
    <t>22.06.2022 13:50:47</t>
  </si>
  <si>
    <t>22.06.2022 13:50:50</t>
  </si>
  <si>
    <t>22.06.2022 13:50:51</t>
  </si>
  <si>
    <t>22.06.2022 13:50:53</t>
  </si>
  <si>
    <t>22.06.2022 13:50:54</t>
  </si>
  <si>
    <t>22.06.2022 13:50:55</t>
  </si>
  <si>
    <t>22.06.2022 13:50:57</t>
  </si>
  <si>
    <t>22.06.2022 13:51:19</t>
  </si>
  <si>
    <t>22.06.2022 13:51:21</t>
  </si>
  <si>
    <t>22.06.2022 13:51:22</t>
  </si>
  <si>
    <t>22.06.2022 13:51:24</t>
  </si>
  <si>
    <t>22.06.2022 13:51:25</t>
  </si>
  <si>
    <t>22.06.2022 13:51:27</t>
  </si>
  <si>
    <t>22.06.2022 13:51:28</t>
  </si>
  <si>
    <t>22.06.2022 13:51:30</t>
  </si>
  <si>
    <t>22.06.2022 13:51:31</t>
  </si>
  <si>
    <t>22.06.2022 13:51:33</t>
  </si>
  <si>
    <t>22.06.2022 13:51:34</t>
  </si>
  <si>
    <t>22.06.2022 13:51:52</t>
  </si>
  <si>
    <t>22.06.2022 13:51:55</t>
  </si>
  <si>
    <t>22.06.2022 13:51:57</t>
  </si>
  <si>
    <t>22.06.2022 13:51:58</t>
  </si>
  <si>
    <t>22.06.2022 13:52:04</t>
  </si>
  <si>
    <t>22.06.2022 13:52:07</t>
  </si>
  <si>
    <t>22.06.2022 13:52:09</t>
  </si>
  <si>
    <t>22.06.2022 13:52:10</t>
  </si>
  <si>
    <t>22.06.2022 13:52:13</t>
  </si>
  <si>
    <t>22.06.2022 13:52:15</t>
  </si>
  <si>
    <t>22.06.2022 13:52:16</t>
  </si>
  <si>
    <t>22.06.2022 13:52:19</t>
  </si>
  <si>
    <t>22.06.2022 13:52:21</t>
  </si>
  <si>
    <t>22.06.2022 13:52:22</t>
  </si>
  <si>
    <t>22.06.2022 13:52:24</t>
  </si>
  <si>
    <t>22.06.2022 13:52:25</t>
  </si>
  <si>
    <t>22.06.2022 13:52:36</t>
  </si>
  <si>
    <t>22.06.2022 13:52:37</t>
  </si>
  <si>
    <t>22.06.2022 13:52:39</t>
  </si>
  <si>
    <t>22.06.2022 13:52:40</t>
  </si>
  <si>
    <t>22.06.2022 13:52:54</t>
  </si>
  <si>
    <t>22.06.2022 13:52:55</t>
  </si>
  <si>
    <t>22.06.2022 13:52:57</t>
  </si>
  <si>
    <t>22.06.2022 13:52:58</t>
  </si>
  <si>
    <t>22.06.2022 13:52:59</t>
  </si>
  <si>
    <t>22.06.2022 13:53:01</t>
  </si>
  <si>
    <t>22.06.2022 13:53:52</t>
  </si>
  <si>
    <t>22.06.2022 13:53:53</t>
  </si>
  <si>
    <t>22.06.2022 13:53:55</t>
  </si>
  <si>
    <t>22.06.2022 13:53:57</t>
  </si>
  <si>
    <t>22.06.2022 13:53:58</t>
  </si>
  <si>
    <t>22.06.2022 13:53:59</t>
  </si>
  <si>
    <t>22.06.2022 13:54:01</t>
  </si>
  <si>
    <t>22.06.2022 13:54:02</t>
  </si>
  <si>
    <t>22.06.2022 13:54:04</t>
  </si>
  <si>
    <t>22.06.2022 13:54:05</t>
  </si>
  <si>
    <t>22.06.2022 13:54:07</t>
  </si>
  <si>
    <t>22.06.2022 13:54:08</t>
  </si>
  <si>
    <t>22.06.2022 13:54:10</t>
  </si>
  <si>
    <t>22.06.2022 13:54:11</t>
  </si>
  <si>
    <t>22.06.2022 13:54:13</t>
  </si>
  <si>
    <t>22.06.2022 13:54:37</t>
  </si>
  <si>
    <t>22.06.2022 13:54:40</t>
  </si>
  <si>
    <t>22.06.2022 13:54:41</t>
  </si>
  <si>
    <t>22.06.2022 13:54:43</t>
  </si>
  <si>
    <t>22.06.2022 13:55:16</t>
  </si>
  <si>
    <t>22.06.2022 13:55:17</t>
  </si>
  <si>
    <t>22.06.2022 13:55:24</t>
  </si>
  <si>
    <t>22.06.2022 13:55:26</t>
  </si>
  <si>
    <t>22.06.2022 13:55:27</t>
  </si>
  <si>
    <t>22.06.2022 13:55:29</t>
  </si>
  <si>
    <t>22.06.2022 13:55:45</t>
  </si>
  <si>
    <t>22.06.2022 13:55:47</t>
  </si>
  <si>
    <t>22.06.2022 13:55:49</t>
  </si>
  <si>
    <t>22.06.2022 13:55:50</t>
  </si>
  <si>
    <t>22.06.2022 13:55:53</t>
  </si>
  <si>
    <t>22.06.2022 13:55:54</t>
  </si>
  <si>
    <t>22.06.2022 13:55:56</t>
  </si>
  <si>
    <t>22.06.2022 13:56:59</t>
  </si>
  <si>
    <t>22.06.2022 13:57:01</t>
  </si>
  <si>
    <t>22.06.2022 13:57:02</t>
  </si>
  <si>
    <t>22.06.2022 13:57:04</t>
  </si>
  <si>
    <t>22.06.2022 13:57:12</t>
  </si>
  <si>
    <t>22.06.2022 13:57:14</t>
  </si>
  <si>
    <t>22.06.2022 13:57:16</t>
  </si>
  <si>
    <t>22.06.2022 13:57:17</t>
  </si>
  <si>
    <t>22.06.2022 13:57:19</t>
  </si>
  <si>
    <t>22.06.2022 13:57:20</t>
  </si>
  <si>
    <t>22.06.2022 13:57:22</t>
  </si>
  <si>
    <t>22.06.2022 13:57:23</t>
  </si>
  <si>
    <t>22.06.2022 13:57:25</t>
  </si>
  <si>
    <t>22.06.2022 13:57:26</t>
  </si>
  <si>
    <t>22.06.2022 13:57:28</t>
  </si>
  <si>
    <t>22.06.2022 13:57:29</t>
  </si>
  <si>
    <t>22.06.2022 13:57:31</t>
  </si>
  <si>
    <t>22.06.2022 13:57:32</t>
  </si>
  <si>
    <t>22.06.2022 13:57:34</t>
  </si>
  <si>
    <t>22.06.2022 13:57:35</t>
  </si>
  <si>
    <t>22.06.2022 13:57:36</t>
  </si>
  <si>
    <t>22.06.2022 13:57:38</t>
  </si>
  <si>
    <t>22.06.2022 13:58:54</t>
  </si>
  <si>
    <t>22.06.2022 13:58:56</t>
  </si>
  <si>
    <t>22.06.2022 13:58:57</t>
  </si>
  <si>
    <t>22.06.2022 13:58:59</t>
  </si>
  <si>
    <t>22.06.2022 13:59:00</t>
  </si>
  <si>
    <t>22.06.2022 13:59:08</t>
  </si>
  <si>
    <t>22.06.2022 13:59:12</t>
  </si>
  <si>
    <t>22.06.2022 13:59:14</t>
  </si>
  <si>
    <t>22.06.2022 13:59:15</t>
  </si>
  <si>
    <t>22.06.2022 13:59:18</t>
  </si>
  <si>
    <t>22.06.2022 13:59:21</t>
  </si>
  <si>
    <t>22.06.2022 13:59:23</t>
  </si>
  <si>
    <t>22.06.2022 13:59:24</t>
  </si>
  <si>
    <t>22.06.2022 13:59:26</t>
  </si>
  <si>
    <t>22.06.2022 14:00:00</t>
  </si>
  <si>
    <t>22.06.2022 14:00:02</t>
  </si>
  <si>
    <t>22.06.2022 14:00:03</t>
  </si>
  <si>
    <t>22.06.2022 14:00:05</t>
  </si>
  <si>
    <t>22.06.2022 14:00:18</t>
  </si>
  <si>
    <t>22.06.2022 14:00:20</t>
  </si>
  <si>
    <t>22.06.2022 14:00:21</t>
  </si>
  <si>
    <t>22.06.2022 14:00:24</t>
  </si>
  <si>
    <t>22.06.2022 14:00:27</t>
  </si>
  <si>
    <t>22.06.2022 14:00:29</t>
  </si>
  <si>
    <t>22.06.2022 14:00:30</t>
  </si>
  <si>
    <t>22.06.2022 14:00:32</t>
  </si>
  <si>
    <t>22.06.2022 14:00:33</t>
  </si>
  <si>
    <t>22.06.2022 14:00:35</t>
  </si>
  <si>
    <t>22.06.2022 14:00:36</t>
  </si>
  <si>
    <t>22.06.2022 14:00:38</t>
  </si>
  <si>
    <t>22.06.2022 14:00:42</t>
  </si>
  <si>
    <t>22.06.2022 14:02:02</t>
  </si>
  <si>
    <t>22.06.2022 14:02:05</t>
  </si>
  <si>
    <t>22.06.2022 14:02:06</t>
  </si>
  <si>
    <t>22.06.2022 14:02:08</t>
  </si>
  <si>
    <t>22.06.2022 14:02:09</t>
  </si>
  <si>
    <t>22.06.2022 14:02:11</t>
  </si>
  <si>
    <t>22.06.2022 14:02:12</t>
  </si>
  <si>
    <t>22.06.2022 14:02:14</t>
  </si>
  <si>
    <t>22.06.2022 14:02:15</t>
  </si>
  <si>
    <t>22.06.2022 14:02:21</t>
  </si>
  <si>
    <t>22.06.2022 14:02:24</t>
  </si>
  <si>
    <t>22.06.2022 14:02:26</t>
  </si>
  <si>
    <t>22.06.2022 14:02:27</t>
  </si>
  <si>
    <t>22.06.2022 14:02:47</t>
  </si>
  <si>
    <t>22.06.2022 14:02:48</t>
  </si>
  <si>
    <t>22.06.2022 14:02:50</t>
  </si>
  <si>
    <t>22.06.2022 14:02:51</t>
  </si>
  <si>
    <t>22.06.2022 14:03:18</t>
  </si>
  <si>
    <t>22.06.2022 14:03:20</t>
  </si>
  <si>
    <t>22.06.2022 14:03:21</t>
  </si>
  <si>
    <t>22.06.2022 14:03:23</t>
  </si>
  <si>
    <t>22.06.2022 14:03:24</t>
  </si>
  <si>
    <t>22.06.2022 14:03:48</t>
  </si>
  <si>
    <t>22.06.2022 14:03:50</t>
  </si>
  <si>
    <t>22.06.2022 14:03:51</t>
  </si>
  <si>
    <t>22.06.2022 14:03:53</t>
  </si>
  <si>
    <t>22.06.2022 14:03:54</t>
  </si>
  <si>
    <t>22.06.2022 14:04:32</t>
  </si>
  <si>
    <t>22.06.2022 14:04:33</t>
  </si>
  <si>
    <t>22.06.2022 14:04:35</t>
  </si>
  <si>
    <t>22.06.2022 14:04:36</t>
  </si>
  <si>
    <t>22.06.2022 14:04:38</t>
  </si>
  <si>
    <t>22.06.2022 14:04:39</t>
  </si>
  <si>
    <t>22.06.2022 14:04:41</t>
  </si>
  <si>
    <t>22.06.2022 14:04:42</t>
  </si>
  <si>
    <t>22.06.2022 14:04:44</t>
  </si>
  <si>
    <t>22.06.2022 14:04:45</t>
  </si>
  <si>
    <t>22.06.2022 14:04:47</t>
  </si>
  <si>
    <t>22.06.2022 14:04:48</t>
  </si>
  <si>
    <t>22.06.2022 14:04:59</t>
  </si>
  <si>
    <t>22.06.2022 14:05:00</t>
  </si>
  <si>
    <t>22.06.2022 14:05:02</t>
  </si>
  <si>
    <t>22.06.2022 14:05:03</t>
  </si>
  <si>
    <t>22.06.2022 14:05:05</t>
  </si>
  <si>
    <t>22.06.2022 14:05:06</t>
  </si>
  <si>
    <t>22.06.2022 14:05:56</t>
  </si>
  <si>
    <t>22.06.2022 14:05:57</t>
  </si>
  <si>
    <t>22.06.2022 14:05:59</t>
  </si>
  <si>
    <t>22.06.2022 14:06:00</t>
  </si>
  <si>
    <t>22.06.2022 14:06:26</t>
  </si>
  <si>
    <t>22.06.2022 14:06:27</t>
  </si>
  <si>
    <t>22.06.2022 14:06:29</t>
  </si>
  <si>
    <t>22.06.2022 14:06:30</t>
  </si>
  <si>
    <t>22.06.2022 14:06:32</t>
  </si>
  <si>
    <t>22.06.2022 14:06:33</t>
  </si>
  <si>
    <t>22.06.2022 14:06:35</t>
  </si>
  <si>
    <t>22.06.2022 14:06:36</t>
  </si>
  <si>
    <t>22.06.2022 14:06:38</t>
  </si>
  <si>
    <t>22.06.2022 14:06:59</t>
  </si>
  <si>
    <t>22.06.2022 14:07:03</t>
  </si>
  <si>
    <t>22.06.2022 14:07:05</t>
  </si>
  <si>
    <t>22.06.2022 14:07:06</t>
  </si>
  <si>
    <t>22.06.2022 14:07:18</t>
  </si>
  <si>
    <t>22.06.2022 14:07:21</t>
  </si>
  <si>
    <t>22.06.2022 14:07:23</t>
  </si>
  <si>
    <t>22.06.2022 14:07:24</t>
  </si>
  <si>
    <t>22.06.2022 14:07:26</t>
  </si>
  <si>
    <t>22.06.2022 14:07:27</t>
  </si>
  <si>
    <t>22.06.2022 14:07:29</t>
  </si>
  <si>
    <t>22.06.2022 14:07:30</t>
  </si>
  <si>
    <t>22.06.2022 14:07:32</t>
  </si>
  <si>
    <t>22.06.2022 14:07:33</t>
  </si>
  <si>
    <t>22.06.2022 14:07:35</t>
  </si>
  <si>
    <t>22.06.2022 14:07:36</t>
  </si>
  <si>
    <t>22.06.2022 14:07:38</t>
  </si>
  <si>
    <t>22.06.2022 14:07:39</t>
  </si>
  <si>
    <t>22.06.2022 14:07:41</t>
  </si>
  <si>
    <t>22.06.2022 14:07:42</t>
  </si>
  <si>
    <t>22.06.2022 14:07:44</t>
  </si>
  <si>
    <t>22.06.2022 14:07:47</t>
  </si>
  <si>
    <t>22.06.2022 14:07:48</t>
  </si>
  <si>
    <t>22.06.2022 14:07:54</t>
  </si>
  <si>
    <t>22.06.2022 14:07:56</t>
  </si>
  <si>
    <t>22.06.2022 14:07:59</t>
  </si>
  <si>
    <t>22.06.2022 14:08:00</t>
  </si>
  <si>
    <t>22.06.2022 14:08:22</t>
  </si>
  <si>
    <t>22.06.2022 14:08:24</t>
  </si>
  <si>
    <t>22.06.2022 14:08:26</t>
  </si>
  <si>
    <t>22.06.2022 14:08:27</t>
  </si>
  <si>
    <t>22.06.2022 14:08:29</t>
  </si>
  <si>
    <t>22.06.2022 14:08:30</t>
  </si>
  <si>
    <t>22.06.2022 14:08:31</t>
  </si>
  <si>
    <t>22.06.2022 14:09:35</t>
  </si>
  <si>
    <t>22.06.2022 14:09:36</t>
  </si>
  <si>
    <t>22.06.2022 14:09:38</t>
  </si>
  <si>
    <t>22.06.2022 14:09:39</t>
  </si>
  <si>
    <t>22.06.2022 14:09:40</t>
  </si>
  <si>
    <t>22.06.2022 14:09:42</t>
  </si>
  <si>
    <t>22.06.2022 14:09:43</t>
  </si>
  <si>
    <t>22.06.2022 14:09:46</t>
  </si>
  <si>
    <t>22.06.2022 14:09:48</t>
  </si>
  <si>
    <t>22.06.2022 14:09:49</t>
  </si>
  <si>
    <t>22.06.2022 14:09:51</t>
  </si>
  <si>
    <t>22.06.2022 14:09:57</t>
  </si>
  <si>
    <t>22.06.2022 14:09:58</t>
  </si>
  <si>
    <t>22.06.2022 14:10:00</t>
  </si>
  <si>
    <t>22.06.2022 14:10:01</t>
  </si>
  <si>
    <t>22.06.2022 14:10:11</t>
  </si>
  <si>
    <t>22.06.2022 14:10:12</t>
  </si>
  <si>
    <t>22.06.2022 14:10:14</t>
  </si>
  <si>
    <t>22.06.2022 14:10:17</t>
  </si>
  <si>
    <t>22.06.2022 14:10:26</t>
  </si>
  <si>
    <t>22.06.2022 14:10:27</t>
  </si>
  <si>
    <t>22.06.2022 14:10:28</t>
  </si>
  <si>
    <t>22.06.2022 14:10:30</t>
  </si>
  <si>
    <t>22.06.2022 14:10:53</t>
  </si>
  <si>
    <t>22.06.2022 14:10:56</t>
  </si>
  <si>
    <t>22.06.2022 14:10:57</t>
  </si>
  <si>
    <t>22.06.2022 14:10:59</t>
  </si>
  <si>
    <t>22.06.2022 14:11:00</t>
  </si>
  <si>
    <t>22.06.2022 14:11:24</t>
  </si>
  <si>
    <t>22.06.2022 14:11:25</t>
  </si>
  <si>
    <t>22.06.2022 14:11:27</t>
  </si>
  <si>
    <t>22.06.2022 14:11:28</t>
  </si>
  <si>
    <t>22.06.2022 14:11:30</t>
  </si>
  <si>
    <t>22.06.2022 14:11:31</t>
  </si>
  <si>
    <t>22.06.2022 14:12:03</t>
  </si>
  <si>
    <t>22.06.2022 14:12:05</t>
  </si>
  <si>
    <t>22.06.2022 14:12:06</t>
  </si>
  <si>
    <t>22.06.2022 14:12:07</t>
  </si>
  <si>
    <t>22.06.2022 14:12:09</t>
  </si>
  <si>
    <t>22.06.2022 14:12:10</t>
  </si>
  <si>
    <t>22.06.2022 14:13:00</t>
  </si>
  <si>
    <t>22.06.2022 14:13:01</t>
  </si>
  <si>
    <t>22.06.2022 14:13:03</t>
  </si>
  <si>
    <t>22.06.2022 14:13:04</t>
  </si>
  <si>
    <t>22.06.2022 14:13:06</t>
  </si>
  <si>
    <t>22.06.2022 14:13:19</t>
  </si>
  <si>
    <t>22.06.2022 14:13:21</t>
  </si>
  <si>
    <t>22.06.2022 14:13:22</t>
  </si>
  <si>
    <t>22.06.2022 14:13:30</t>
  </si>
  <si>
    <t>22.06.2022 14:13:31</t>
  </si>
  <si>
    <t>22.06.2022 14:13:34</t>
  </si>
  <si>
    <t>22.06.2022 14:13:36</t>
  </si>
  <si>
    <t>22.06.2022 14:13:37</t>
  </si>
  <si>
    <t>22.06.2022 14:14:24</t>
  </si>
  <si>
    <t>22.06.2022 14:14:26</t>
  </si>
  <si>
    <t>22.06.2022 14:14:27</t>
  </si>
  <si>
    <t>22.06.2022 14:14:28</t>
  </si>
  <si>
    <t>22.06.2022 14:14:30</t>
  </si>
  <si>
    <t>22.06.2022 14:14:31</t>
  </si>
  <si>
    <t>22.06.2022 14:14:37</t>
  </si>
  <si>
    <t>22.06.2022 14:14:39</t>
  </si>
  <si>
    <t>22.06.2022 14:14:40</t>
  </si>
  <si>
    <t>22.06.2022 14:14:42</t>
  </si>
  <si>
    <t>22.06.2022 14:14:43</t>
  </si>
  <si>
    <t>22.06.2022 14:15:05</t>
  </si>
  <si>
    <t>22.06.2022 14:15:06</t>
  </si>
  <si>
    <t>22.06.2022 14:15:07</t>
  </si>
  <si>
    <t>22.06.2022 14:15:09</t>
  </si>
  <si>
    <t>22.06.2022 14:15:10</t>
  </si>
  <si>
    <t>22.06.2022 14:15:19</t>
  </si>
  <si>
    <t>22.06.2022 14:15:21</t>
  </si>
  <si>
    <t>22.06.2022 14:15:24</t>
  </si>
  <si>
    <t>22.06.2022 14:15:25</t>
  </si>
  <si>
    <t>22.06.2022 14:15:27</t>
  </si>
  <si>
    <t>22.06.2022 14:15:36</t>
  </si>
  <si>
    <t>22.06.2022 14:15:37</t>
  </si>
  <si>
    <t>22.06.2022 14:15:39</t>
  </si>
  <si>
    <t>22.06.2022 14:15:40</t>
  </si>
  <si>
    <t>22.06.2022 14:15:42</t>
  </si>
  <si>
    <t>22.06.2022 14:15:57</t>
  </si>
  <si>
    <t>22.06.2022 14:15:58</t>
  </si>
  <si>
    <t>22.06.2022 14:16:00</t>
  </si>
  <si>
    <t>22.06.2022 14:16:01</t>
  </si>
  <si>
    <t>22.06.2022 14:16:03</t>
  </si>
  <si>
    <t>22.06.2022 14:16:04</t>
  </si>
  <si>
    <t>22.06.2022 14:16:07</t>
  </si>
  <si>
    <t>22.06.2022 14:16:09</t>
  </si>
  <si>
    <t>22.06.2022 14:16:10</t>
  </si>
  <si>
    <t>22.06.2022 14:16:12</t>
  </si>
  <si>
    <t>22.06.2022 14:16:33</t>
  </si>
  <si>
    <t>22.06.2022 14:16:34</t>
  </si>
  <si>
    <t>22.06.2022 14:16:36</t>
  </si>
  <si>
    <t>22.06.2022 14:16:37</t>
  </si>
  <si>
    <t>22.06.2022 14:16:39</t>
  </si>
  <si>
    <t>22.06.2022 14:16:40</t>
  </si>
  <si>
    <t>22.06.2022 14:16:42</t>
  </si>
  <si>
    <t>22.06.2022 14:16:49</t>
  </si>
  <si>
    <t>22.06.2022 14:16:51</t>
  </si>
  <si>
    <t>22.06.2022 14:16:52</t>
  </si>
  <si>
    <t>22.06.2022 14:16:54</t>
  </si>
  <si>
    <t>22.06.2022 14:16:55</t>
  </si>
  <si>
    <t>22.06.2022 14:17:28</t>
  </si>
  <si>
    <t>22.06.2022 14:17:30</t>
  </si>
  <si>
    <t>22.06.2022 14:17:31</t>
  </si>
  <si>
    <t>22.06.2022 14:18:21</t>
  </si>
  <si>
    <t>22.06.2022 14:18:22</t>
  </si>
  <si>
    <t>22.06.2022 14:18:24</t>
  </si>
  <si>
    <t>22.06.2022 14:18:25</t>
  </si>
  <si>
    <t>22.06.2022 14:18:27</t>
  </si>
  <si>
    <t>22.06.2022 14:18:28</t>
  </si>
  <si>
    <t>22.06.2022 14:18:30</t>
  </si>
  <si>
    <t>22.06.2022 14:18:31</t>
  </si>
  <si>
    <t>22.06.2022 14:18:33</t>
  </si>
  <si>
    <t>22.06.2022 14:18:36</t>
  </si>
  <si>
    <t>22.06.2022 14:18:39</t>
  </si>
  <si>
    <t>22.06.2022 14:18:40</t>
  </si>
  <si>
    <t>22.06.2022 14:18:42</t>
  </si>
  <si>
    <t>22.06.2022 14:18:43</t>
  </si>
  <si>
    <t>22.06.2022 14:18:45</t>
  </si>
  <si>
    <t>22.06.2022 14:18:46</t>
  </si>
  <si>
    <t>22.06.2022 14:18:48</t>
  </si>
  <si>
    <t>22.06.2022 14:19:28</t>
  </si>
  <si>
    <t>22.06.2022 14:19:29</t>
  </si>
  <si>
    <t>22.06.2022 14:19:32</t>
  </si>
  <si>
    <t>22.06.2022 14:19:34</t>
  </si>
  <si>
    <t>22.06.2022 14:19:35</t>
  </si>
  <si>
    <t>22.06.2022 14:20:05</t>
  </si>
  <si>
    <t>22.06.2022 14:20:07</t>
  </si>
  <si>
    <t>22.06.2022 14:20:08</t>
  </si>
  <si>
    <t>22.06.2022 14:20:10</t>
  </si>
  <si>
    <t>22.06.2022 14:20:11</t>
  </si>
  <si>
    <t>22.06.2022 14:20:39</t>
  </si>
  <si>
    <t>22.06.2022 14:20:40</t>
  </si>
  <si>
    <t>22.06.2022 14:20:41</t>
  </si>
  <si>
    <t>22.06.2022 14:20:43</t>
  </si>
  <si>
    <t>22.06.2022 14:20:44</t>
  </si>
  <si>
    <t>22.06.2022 14:20:46</t>
  </si>
  <si>
    <t>22.06.2022 14:20:47</t>
  </si>
  <si>
    <t>22.06.2022 14:20:49</t>
  </si>
  <si>
    <t>22.06.2022 14:21:01</t>
  </si>
  <si>
    <t>22.06.2022 14:21:02</t>
  </si>
  <si>
    <t>22.06.2022 14:21:04</t>
  </si>
  <si>
    <t>22.06.2022 14:21:05</t>
  </si>
  <si>
    <t>22.06.2022 14:21:12</t>
  </si>
  <si>
    <t>22.06.2022 14:21:13</t>
  </si>
  <si>
    <t>22.06.2022 14:21:15</t>
  </si>
  <si>
    <t>22.06.2022 14:21:16</t>
  </si>
  <si>
    <t>22.06.2022 14:21:17</t>
  </si>
  <si>
    <t>22.06.2022 14:21:19</t>
  </si>
  <si>
    <t>22.06.2022 14:21:56</t>
  </si>
  <si>
    <t>22.06.2022 14:21:58</t>
  </si>
  <si>
    <t>22.06.2022 14:21:59</t>
  </si>
  <si>
    <t>22.06.2022 14:22:49</t>
  </si>
  <si>
    <t>22.06.2022 14:22:51</t>
  </si>
  <si>
    <t>22.06.2022 14:23:36</t>
  </si>
  <si>
    <t>22.06.2022 14:23:38</t>
  </si>
  <si>
    <t>22.06.2022 14:23:40</t>
  </si>
  <si>
    <t>22.06.2022 14:23:53</t>
  </si>
  <si>
    <t>22.06.2022 14:23:55</t>
  </si>
  <si>
    <t>22.06.2022 14:24:07</t>
  </si>
  <si>
    <t>22.06.2022 14:24:09</t>
  </si>
  <si>
    <t>22.06.2022 14:24:10</t>
  </si>
  <si>
    <t>22.06.2022 14:24:12</t>
  </si>
  <si>
    <t>22.06.2022 14:24:24</t>
  </si>
  <si>
    <t>22.06.2022 14:24:25</t>
  </si>
  <si>
    <t>22.06.2022 14:24:55</t>
  </si>
  <si>
    <t>22.06.2022 14:24:56</t>
  </si>
  <si>
    <t>22.06.2022 14:24:58</t>
  </si>
  <si>
    <t>22.06.2022 14:24:59</t>
  </si>
  <si>
    <t>22.06.2022 14:25:09</t>
  </si>
  <si>
    <t>22.06.2022 14:25:10</t>
  </si>
  <si>
    <t>22.06.2022 14:25:11</t>
  </si>
  <si>
    <t>22.06.2022 14:25:13</t>
  </si>
  <si>
    <t>22.06.2022 14:25:15</t>
  </si>
  <si>
    <t>22.06.2022 14:25:21</t>
  </si>
  <si>
    <t>22.06.2022 14:25:22</t>
  </si>
  <si>
    <t>22.06.2022 14:25:24</t>
  </si>
  <si>
    <t>22.06.2022 14:25:25</t>
  </si>
  <si>
    <t>22.06.2022 14:25:26</t>
  </si>
  <si>
    <t>22.06.2022 14:25:35</t>
  </si>
  <si>
    <t>22.06.2022 14:25:37</t>
  </si>
  <si>
    <t>22.06.2022 14:25:40</t>
  </si>
  <si>
    <t>22.06.2022 14:25:41</t>
  </si>
  <si>
    <t>22.06.2022 14:25:43</t>
  </si>
  <si>
    <t>22.06.2022 14:25:44</t>
  </si>
  <si>
    <t>22.06.2022 14:25:46</t>
  </si>
  <si>
    <t>22.06.2022 14:25:47</t>
  </si>
  <si>
    <t>22.06.2022 14:25:50</t>
  </si>
  <si>
    <t>22.06.2022 14:25:52</t>
  </si>
  <si>
    <t>22.06.2022 14:26:02</t>
  </si>
  <si>
    <t>22.06.2022 14:26:04</t>
  </si>
  <si>
    <t>22.06.2022 14:26:05</t>
  </si>
  <si>
    <t>22.06.2022 14:26:07</t>
  </si>
  <si>
    <t>22.06.2022 14:26:08</t>
  </si>
  <si>
    <t>22.06.2022 14:26:34</t>
  </si>
  <si>
    <t>22.06.2022 14:26:35</t>
  </si>
  <si>
    <t>22.06.2022 14:26:37</t>
  </si>
  <si>
    <t>22.06.2022 14:26:38</t>
  </si>
  <si>
    <t>22.06.2022 14:26:40</t>
  </si>
  <si>
    <t>22.06.2022 14:26:41</t>
  </si>
  <si>
    <t>22.06.2022 14:26:44</t>
  </si>
  <si>
    <t>22.06.2022 14:26:46</t>
  </si>
  <si>
    <t>22.06.2022 14:26:49</t>
  </si>
  <si>
    <t>22.06.2022 14:26:50</t>
  </si>
  <si>
    <t>22.06.2022 14:26:52</t>
  </si>
  <si>
    <t>22.06.2022 14:26:53</t>
  </si>
  <si>
    <t>22.06.2022 14:27:07</t>
  </si>
  <si>
    <t>22.06.2022 14:27:08</t>
  </si>
  <si>
    <t>22.06.2022 14:27:10</t>
  </si>
  <si>
    <t>22.06.2022 14:27:11</t>
  </si>
  <si>
    <t>22.06.2022 14:27:19</t>
  </si>
  <si>
    <t>22.06.2022 14:27:20</t>
  </si>
  <si>
    <t>22.06.2022 14:27:22</t>
  </si>
  <si>
    <t>22.06.2022 14:27:23</t>
  </si>
  <si>
    <t>22.06.2022 14:27:25</t>
  </si>
  <si>
    <t>22.06.2022 14:27:26</t>
  </si>
  <si>
    <t>22.06.2022 14:27:32</t>
  </si>
  <si>
    <t>22.06.2022 14:27:34</t>
  </si>
  <si>
    <t>22.06.2022 14:27:35</t>
  </si>
  <si>
    <t>22.06.2022 14:27:40</t>
  </si>
  <si>
    <t>22.06.2022 14:27:41</t>
  </si>
  <si>
    <t>22.06.2022 14:27:43</t>
  </si>
  <si>
    <t>22.06.2022 14:28:25</t>
  </si>
  <si>
    <t>22.06.2022 14:28:26</t>
  </si>
  <si>
    <t>22.06.2022 14:28:28</t>
  </si>
  <si>
    <t>22.06.2022 14:28:29</t>
  </si>
  <si>
    <t>22.06.2022 14:28:31</t>
  </si>
  <si>
    <t>22.06.2022 14:28:37</t>
  </si>
  <si>
    <t>22.06.2022 14:28:38</t>
  </si>
  <si>
    <t>22.06.2022 14:28:40</t>
  </si>
  <si>
    <t>22.06.2022 14:28:41</t>
  </si>
  <si>
    <t>22.06.2022 14:28:43</t>
  </si>
  <si>
    <t>22.06.2022 14:28:44</t>
  </si>
  <si>
    <t>22.06.2022 14:28:46</t>
  </si>
  <si>
    <t>22.06.2022 14:28:47</t>
  </si>
  <si>
    <t>22.06.2022 14:28:55</t>
  </si>
  <si>
    <t>22.06.2022 14:28:57</t>
  </si>
  <si>
    <t>22.06.2022 14:28:59</t>
  </si>
  <si>
    <t>22.06.2022 14:29:01</t>
  </si>
  <si>
    <t>22.06.2022 14:29:02</t>
  </si>
  <si>
    <t>22.06.2022 14:29:03</t>
  </si>
  <si>
    <t>22.06.2022 14:29:05</t>
  </si>
  <si>
    <t>22.06.2022 14:29:06</t>
  </si>
  <si>
    <t>22.06.2022 14:29:17</t>
  </si>
  <si>
    <t>22.06.2022 14:29:19</t>
  </si>
  <si>
    <t>22.06.2022 14:29:20</t>
  </si>
  <si>
    <t>22.06.2022 14:29:22</t>
  </si>
  <si>
    <t>22.06.2022 14:29:23</t>
  </si>
  <si>
    <t>22.06.2022 14:29:25</t>
  </si>
  <si>
    <t>22.06.2022 14:29:26</t>
  </si>
  <si>
    <t>22.06.2022 14:29:28</t>
  </si>
  <si>
    <t>22.06.2022 14:29:29</t>
  </si>
  <si>
    <t>22.06.2022 14:29:40</t>
  </si>
  <si>
    <t>22.06.2022 14:29:41</t>
  </si>
  <si>
    <t>22.06.2022 14:29:51</t>
  </si>
  <si>
    <t>22.06.2022 14:29:53</t>
  </si>
  <si>
    <t>22.06.2022 14:29:55</t>
  </si>
  <si>
    <t>22.06.2022 14:29:56</t>
  </si>
  <si>
    <t>22.06.2022 14:29:57</t>
  </si>
  <si>
    <t>22.06.2022 14:29:59</t>
  </si>
  <si>
    <t>22.06.2022 14:30:00</t>
  </si>
  <si>
    <t>22.06.2022 14:30:02</t>
  </si>
  <si>
    <t>22.06.2022 14:30:03</t>
  </si>
  <si>
    <t>22.06.2022 14:30:19</t>
  </si>
  <si>
    <t>22.06.2022 14:30:20</t>
  </si>
  <si>
    <t>22.06.2022 14:30:22</t>
  </si>
  <si>
    <t>22.06.2022 14:30:23</t>
  </si>
  <si>
    <t>22.06.2022 14:30:25</t>
  </si>
  <si>
    <t>22.06.2022 14:30:26</t>
  </si>
  <si>
    <t>22.06.2022 14:30:28</t>
  </si>
  <si>
    <t>22.06.2022 14:30:29</t>
  </si>
  <si>
    <t>22.06.2022 14:30:31</t>
  </si>
  <si>
    <t>22.06.2022 14:30:47</t>
  </si>
  <si>
    <t>22.06.2022 14:30:56</t>
  </si>
  <si>
    <t>22.06.2022 14:30:57</t>
  </si>
  <si>
    <t>22.06.2022 14:30:59</t>
  </si>
  <si>
    <t>22.06.2022 14:31:35</t>
  </si>
  <si>
    <t>22.06.2022 14:31:36</t>
  </si>
  <si>
    <t>22.06.2022 14:31:38</t>
  </si>
  <si>
    <t>22.06.2022 14:31:59</t>
  </si>
  <si>
    <t>22.06.2022 14:32:00</t>
  </si>
  <si>
    <t>22.06.2022 14:32:02</t>
  </si>
  <si>
    <t>22.06.2022 14:32:03</t>
  </si>
  <si>
    <t>22.06.2022 14:32:05</t>
  </si>
  <si>
    <t>22.06.2022 14:32:07</t>
  </si>
  <si>
    <t>22.06.2022 14:32:08</t>
  </si>
  <si>
    <t>22.06.2022 14:32:11</t>
  </si>
  <si>
    <t>22.06.2022 14:32:12</t>
  </si>
  <si>
    <t>22.06.2022 14:32:14</t>
  </si>
  <si>
    <t>22.06.2022 14:32:15</t>
  </si>
  <si>
    <t>22.06.2022 14:32:17</t>
  </si>
  <si>
    <t>22.06.2022 14:32:19</t>
  </si>
  <si>
    <t>22.06.2022 14:33:12</t>
  </si>
  <si>
    <t>22.06.2022 14:33:17</t>
  </si>
  <si>
    <t>22.06.2022 14:33:27</t>
  </si>
  <si>
    <t>22.06.2022 14:33:29</t>
  </si>
  <si>
    <t>22.06.2022 14:33:30</t>
  </si>
  <si>
    <t>22.06.2022 14:34:12</t>
  </si>
  <si>
    <t>22.06.2022 14:34:14</t>
  </si>
  <si>
    <t>22.06.2022 14:34:15</t>
  </si>
  <si>
    <t>22.06.2022 14:34:56</t>
  </si>
  <si>
    <t>22.06.2022 14:34:57</t>
  </si>
  <si>
    <t>22.06.2022 14:34:59</t>
  </si>
  <si>
    <t>22.06.2022 14:35:00</t>
  </si>
  <si>
    <t>22.06.2022 14:36:02</t>
  </si>
  <si>
    <t>22.06.2022 14:36:03</t>
  </si>
  <si>
    <t>22.06.2022 14:36:05</t>
  </si>
  <si>
    <t>22.06.2022 14:36:06</t>
  </si>
  <si>
    <t>22.06.2022 14:36:08</t>
  </si>
  <si>
    <t>22.06.2022 14:36:09</t>
  </si>
  <si>
    <t>22.06.2022 14:36:11</t>
  </si>
  <si>
    <t>22.06.2022 14:36:12</t>
  </si>
  <si>
    <t>22.06.2022 14:36:14</t>
  </si>
  <si>
    <t>22.06.2022 14:36:15</t>
  </si>
  <si>
    <t>22.06.2022 14:36:17</t>
  </si>
  <si>
    <t>22.06.2022 14:36:18</t>
  </si>
  <si>
    <t>22.06.2022 14:36:20</t>
  </si>
  <si>
    <t>22.06.2022 14:36:21</t>
  </si>
  <si>
    <t>22.06.2022 14:36:23</t>
  </si>
  <si>
    <t>22.06.2022 14:36:24</t>
  </si>
  <si>
    <t>22.06.2022 14:36:39</t>
  </si>
  <si>
    <t>22.06.2022 14:36:44</t>
  </si>
  <si>
    <t>22.06.2022 14:36:45</t>
  </si>
  <si>
    <t>22.06.2022 14:36:47</t>
  </si>
  <si>
    <t>22.06.2022 14:36:48</t>
  </si>
  <si>
    <t>22.06.2022 14:36:50</t>
  </si>
  <si>
    <t>22.06.2022 14:37:15</t>
  </si>
  <si>
    <t>22.06.2022 14:37:17</t>
  </si>
  <si>
    <t>22.06.2022 14:37:21</t>
  </si>
  <si>
    <t>22.06.2022 14:37:23</t>
  </si>
  <si>
    <t>22.06.2022 14:37:26</t>
  </si>
  <si>
    <t>22.06.2022 14:37:27</t>
  </si>
  <si>
    <t>22.06.2022 14:37:29</t>
  </si>
  <si>
    <t>22.06.2022 14:37:30</t>
  </si>
  <si>
    <t>22.06.2022 14:37:32</t>
  </si>
  <si>
    <t>22.06.2022 14:37:33</t>
  </si>
  <si>
    <t>22.06.2022 14:37:42</t>
  </si>
  <si>
    <t>22.06.2022 14:37:44</t>
  </si>
  <si>
    <t>22.06.2022 14:37:45</t>
  </si>
  <si>
    <t>22.06.2022 14:37:47</t>
  </si>
  <si>
    <t>22.06.2022 14:38:24</t>
  </si>
  <si>
    <t>22.06.2022 14:38:26</t>
  </si>
  <si>
    <t>22.06.2022 14:38:27</t>
  </si>
  <si>
    <t>22.06.2022 14:38:29</t>
  </si>
  <si>
    <t>22.06.2022 14:38:36</t>
  </si>
  <si>
    <t>22.06.2022 14:38:38</t>
  </si>
  <si>
    <t>22.06.2022 14:38:39</t>
  </si>
  <si>
    <t>22.06.2022 14:38:42</t>
  </si>
  <si>
    <t>22.06.2022 14:38:44</t>
  </si>
  <si>
    <t>22.06.2022 14:38:45</t>
  </si>
  <si>
    <t>22.06.2022 14:38:54</t>
  </si>
  <si>
    <t>22.06.2022 14:38:56</t>
  </si>
  <si>
    <t>22.06.2022 14:38:57</t>
  </si>
  <si>
    <t>22.06.2022 14:38:59</t>
  </si>
  <si>
    <t>22.06.2022 14:39:00</t>
  </si>
  <si>
    <t>22.06.2022 14:39:36</t>
  </si>
  <si>
    <t>22.06.2022 14:39:38</t>
  </si>
  <si>
    <t>22.06.2022 14:39:39</t>
  </si>
  <si>
    <t>22.06.2022 14:40:20</t>
  </si>
  <si>
    <t>22.06.2022 14:40:21</t>
  </si>
  <si>
    <t>22.06.2022 14:40:23</t>
  </si>
  <si>
    <t>22.06.2022 14:40:24</t>
  </si>
  <si>
    <t>22.06.2022 14:41:18</t>
  </si>
  <si>
    <t>22.06.2022 14:41:20</t>
  </si>
  <si>
    <t>22.06.2022 14:41:21</t>
  </si>
  <si>
    <t>22.06.2022 14:41:23</t>
  </si>
  <si>
    <t>22.06.2022 14:41:24</t>
  </si>
  <si>
    <t>22.06.2022 14:41:27</t>
  </si>
  <si>
    <t>22.06.2022 14:41:29</t>
  </si>
  <si>
    <t>22.06.2022 14:41:56</t>
  </si>
  <si>
    <t>22.06.2022 14:41:57</t>
  </si>
  <si>
    <t>22.06.2022 14:41:59</t>
  </si>
  <si>
    <t>22.06.2022 14:42:00</t>
  </si>
  <si>
    <t>22.06.2022 14:42:02</t>
  </si>
  <si>
    <t>22.06.2022 14:42:05</t>
  </si>
  <si>
    <t>22.06.2022 14:42:06</t>
  </si>
  <si>
    <t>22.06.2022 14:42:08</t>
  </si>
  <si>
    <t>22.06.2022 14:42:09</t>
  </si>
  <si>
    <t>22.06.2022 14:42:11</t>
  </si>
  <si>
    <t>22.06.2022 14:42:12</t>
  </si>
  <si>
    <t>22.06.2022 14:42:14</t>
  </si>
  <si>
    <t>22.06.2022 14:42:15</t>
  </si>
  <si>
    <t>22.06.2022 14:42:17</t>
  </si>
  <si>
    <t>22.06.2022 14:42:21</t>
  </si>
  <si>
    <t>22.06.2022 14:42:23</t>
  </si>
  <si>
    <t>22.06.2022 14:42:24</t>
  </si>
  <si>
    <t>22.06.2022 14:42:30</t>
  </si>
  <si>
    <t>22.06.2022 14:42:32</t>
  </si>
  <si>
    <t>22.06.2022 14:42:33</t>
  </si>
  <si>
    <t>22.06.2022 14:42:35</t>
  </si>
  <si>
    <t>22.06.2022 14:42:36</t>
  </si>
  <si>
    <t>22.06.2022 14:42:38</t>
  </si>
  <si>
    <t>22.06.2022 14:42:39</t>
  </si>
  <si>
    <t>22.06.2022 14:42:41</t>
  </si>
  <si>
    <t>22.06.2022 14:43:05</t>
  </si>
  <si>
    <t>22.06.2022 14:43:06</t>
  </si>
  <si>
    <t>22.06.2022 14:43:08</t>
  </si>
  <si>
    <t>22.06.2022 14:43:12</t>
  </si>
  <si>
    <t>22.06.2022 14:43:14</t>
  </si>
  <si>
    <t>22.06.2022 14:43:15</t>
  </si>
  <si>
    <t>22.06.2022 14:43:17</t>
  </si>
  <si>
    <t>22.06.2022 14:43:20</t>
  </si>
  <si>
    <t>22.06.2022 14:43:21</t>
  </si>
  <si>
    <t>22.06.2022 14:43:23</t>
  </si>
  <si>
    <t>22.06.2022 14:43:32</t>
  </si>
  <si>
    <t>22.06.2022 14:43:33</t>
  </si>
  <si>
    <t>22.06.2022 14:43:35</t>
  </si>
  <si>
    <t>22.06.2022 14:43:36</t>
  </si>
  <si>
    <t>22.06.2022 14:43:38</t>
  </si>
  <si>
    <t>22.06.2022 14:43:50</t>
  </si>
  <si>
    <t>22.06.2022 14:43:57</t>
  </si>
  <si>
    <t>22.06.2022 14:43:59</t>
  </si>
  <si>
    <t>22.06.2022 14:44:00</t>
  </si>
  <si>
    <t>22.06.2022 14:44:05</t>
  </si>
  <si>
    <t>22.06.2022 14:44:06</t>
  </si>
  <si>
    <t>22.06.2022 14:44:08</t>
  </si>
  <si>
    <t>22.06.2022 14:44:20</t>
  </si>
  <si>
    <t>22.06.2022 14:44:21</t>
  </si>
  <si>
    <t>22.06.2022 14:44:23</t>
  </si>
  <si>
    <t>22.06.2022 14:44:24</t>
  </si>
  <si>
    <t>22.06.2022 14:44:26</t>
  </si>
  <si>
    <t>22.06.2022 14:44:27</t>
  </si>
  <si>
    <t>22.06.2022 14:44:29</t>
  </si>
  <si>
    <t>22.06.2022 14:44:47</t>
  </si>
  <si>
    <t>22.06.2022 14:44:48</t>
  </si>
  <si>
    <t>22.06.2022 14:44:50</t>
  </si>
  <si>
    <t>22.06.2022 14:45:05</t>
  </si>
  <si>
    <t>22.06.2022 14:45:06</t>
  </si>
  <si>
    <t>22.06.2022 14:45:08</t>
  </si>
  <si>
    <t>22.06.2022 14:45:11</t>
  </si>
  <si>
    <t>22.06.2022 14:45:12</t>
  </si>
  <si>
    <t>22.06.2022 14:45:14</t>
  </si>
  <si>
    <t>22.06.2022 14:45:15</t>
  </si>
  <si>
    <t>22.06.2022 14:45:21</t>
  </si>
  <si>
    <t>22.06.2022 14:45:23</t>
  </si>
  <si>
    <t>22.06.2022 14:45:24</t>
  </si>
  <si>
    <t>22.06.2022 14:45:26</t>
  </si>
  <si>
    <t>22.06.2022 14:45:27</t>
  </si>
  <si>
    <t>22.06.2022 14:45:29</t>
  </si>
  <si>
    <t>22.06.2022 14:45:35</t>
  </si>
  <si>
    <t>22.06.2022 14:45:36</t>
  </si>
  <si>
    <t>22.06.2022 14:45:38</t>
  </si>
  <si>
    <t>22.06.2022 14:45:39</t>
  </si>
  <si>
    <t>22.06.2022 14:46:30</t>
  </si>
  <si>
    <t>22.06.2022 14:46:32</t>
  </si>
  <si>
    <t>22.06.2022 14:46:33</t>
  </si>
  <si>
    <t>22.06.2022 14:47:09</t>
  </si>
  <si>
    <t>22.06.2022 14:47:11</t>
  </si>
  <si>
    <t>22.06.2022 14:47:12</t>
  </si>
  <si>
    <t>22.06.2022 14:47:14</t>
  </si>
  <si>
    <t>22.06.2022 14:47:21</t>
  </si>
  <si>
    <t>22.06.2022 14:47:23</t>
  </si>
  <si>
    <t>22.06.2022 14:47:24</t>
  </si>
  <si>
    <t>22.06.2022 14:47:35</t>
  </si>
  <si>
    <t>22.06.2022 14:47:36</t>
  </si>
  <si>
    <t>22.06.2022 14:47:42</t>
  </si>
  <si>
    <t>22.06.2022 14:47:44</t>
  </si>
  <si>
    <t>22.06.2022 14:47:45</t>
  </si>
  <si>
    <t>22.06.2022 14:47:47</t>
  </si>
  <si>
    <t>22.06.2022 14:47:48</t>
  </si>
  <si>
    <t>22.06.2022 14:48:45</t>
  </si>
  <si>
    <t>22.06.2022 14:48:47</t>
  </si>
  <si>
    <t>22.06.2022 14:48:48</t>
  </si>
  <si>
    <t>22.06.2022 14:48:50</t>
  </si>
  <si>
    <t>22.06.2022 14:48:51</t>
  </si>
  <si>
    <t>22.06.2022 14:48:53</t>
  </si>
  <si>
    <t>22.06.2022 14:48:54</t>
  </si>
  <si>
    <t>22.06.2022 14:48:57</t>
  </si>
  <si>
    <t>22.06.2022 14:48:59</t>
  </si>
  <si>
    <t>22.06.2022 14:49:00</t>
  </si>
  <si>
    <t>22.06.2022 14:49:03</t>
  </si>
  <si>
    <t>22.06.2022 14:49:05</t>
  </si>
  <si>
    <t>22.06.2022 14:49:06</t>
  </si>
  <si>
    <t>22.06.2022 14:49:09</t>
  </si>
  <si>
    <t>22.06.2022 14:49:11</t>
  </si>
  <si>
    <t>22.06.2022 14:49:12</t>
  </si>
  <si>
    <t>22.06.2022 14:49:14</t>
  </si>
  <si>
    <t>22.06.2022 14:50:05</t>
  </si>
  <si>
    <t>22.06.2022 14:50:06</t>
  </si>
  <si>
    <t>22.06.2022 14:50:08</t>
  </si>
  <si>
    <t>22.06.2022 14:50:09</t>
  </si>
  <si>
    <t>22.06.2022 14:50:35</t>
  </si>
  <si>
    <t>22.06.2022 14:50:36</t>
  </si>
  <si>
    <t>22.06.2022 14:50:39</t>
  </si>
  <si>
    <t>22.06.2022 14:50:44</t>
  </si>
  <si>
    <t>22.06.2022 14:50:45</t>
  </si>
  <si>
    <t>22.06.2022 14:50:46</t>
  </si>
  <si>
    <t>22.06.2022 14:50:48</t>
  </si>
  <si>
    <t>22.06.2022 14:50:53</t>
  </si>
  <si>
    <t>22.06.2022 14:50:54</t>
  </si>
  <si>
    <t>22.06.2022 14:50:56</t>
  </si>
  <si>
    <t>22.06.2022 14:50:57</t>
  </si>
  <si>
    <t>22.06.2022 14:50:58</t>
  </si>
  <si>
    <t>22.06.2022 14:51:00</t>
  </si>
  <si>
    <t>22.06.2022 14:51:01</t>
  </si>
  <si>
    <t>22.06.2022 14:51:03</t>
  </si>
  <si>
    <t>22.06.2022 14:51:05</t>
  </si>
  <si>
    <t>22.06.2022 14:51:07</t>
  </si>
  <si>
    <t>22.06.2022 14:51:09</t>
  </si>
  <si>
    <t>22.06.2022 14:51:11</t>
  </si>
  <si>
    <t>22.06.2022 14:51:12</t>
  </si>
  <si>
    <t>22.06.2022 14:51:14</t>
  </si>
  <si>
    <t>22.06.2022 14:51:15</t>
  </si>
  <si>
    <t>22.06.2022 14:51:17</t>
  </si>
  <si>
    <t>22.06.2022 14:51:18</t>
  </si>
  <si>
    <t>22.06.2022 14:51:19</t>
  </si>
  <si>
    <t>22.06.2022 14:51:23</t>
  </si>
  <si>
    <t>22.06.2022 14:51:24</t>
  </si>
  <si>
    <t>22.06.2022 14:51:27</t>
  </si>
  <si>
    <t>22.06.2022 14:51:28</t>
  </si>
  <si>
    <t>22.06.2022 14:51:30</t>
  </si>
  <si>
    <t>22.06.2022 14:51:31</t>
  </si>
  <si>
    <t>22.06.2022 14:51:33</t>
  </si>
  <si>
    <t>22.06.2022 14:51:34</t>
  </si>
  <si>
    <t>22.06.2022 14:51:36</t>
  </si>
  <si>
    <t>22.06.2022 14:51:37</t>
  </si>
  <si>
    <t>22.06.2022 14:51:39</t>
  </si>
  <si>
    <t>22.06.2022 14:52:01</t>
  </si>
  <si>
    <t>22.06.2022 14:52:03</t>
  </si>
  <si>
    <t>22.06.2022 14:52:04</t>
  </si>
  <si>
    <t>22.06.2022 14:52:22</t>
  </si>
  <si>
    <t>22.06.2022 14:52:24</t>
  </si>
  <si>
    <t>22.06.2022 14:52:25</t>
  </si>
  <si>
    <t>22.06.2022 14:52:27</t>
  </si>
  <si>
    <t>22.06.2022 14:52:37</t>
  </si>
  <si>
    <t>22.06.2022 14:52:39</t>
  </si>
  <si>
    <t>22.06.2022 14:52:40</t>
  </si>
  <si>
    <t>22.06.2022 14:52:42</t>
  </si>
  <si>
    <t>22.06.2022 14:53:57</t>
  </si>
  <si>
    <t>22.06.2022 14:53:58</t>
  </si>
  <si>
    <t>22.06.2022 14:54:00</t>
  </si>
  <si>
    <t>22.06.2022 14:54:01</t>
  </si>
  <si>
    <t>22.06.2022 14:54:09</t>
  </si>
  <si>
    <t>22.06.2022 14:54:10</t>
  </si>
  <si>
    <t>22.06.2022 14:54:12</t>
  </si>
  <si>
    <t>22.06.2022 14:54:13</t>
  </si>
  <si>
    <t>22.06.2022 14:54:22</t>
  </si>
  <si>
    <t>22.06.2022 14:54:23</t>
  </si>
  <si>
    <t>22.06.2022 14:54:25</t>
  </si>
  <si>
    <t>22.06.2022 14:54:31</t>
  </si>
  <si>
    <t>22.06.2022 14:54:33</t>
  </si>
  <si>
    <t>22.06.2022 14:54:34</t>
  </si>
  <si>
    <t>22.06.2022 14:54:39</t>
  </si>
  <si>
    <t>22.06.2022 14:54:40</t>
  </si>
  <si>
    <t>22.06.2022 14:54:41</t>
  </si>
  <si>
    <t>22.06.2022 14:54:43</t>
  </si>
  <si>
    <t>22.06.2022 14:54:45</t>
  </si>
  <si>
    <t>22.06.2022 14:54:46</t>
  </si>
  <si>
    <t>22.06.2022 14:54:47</t>
  </si>
  <si>
    <t>22.06.2022 14:54:49</t>
  </si>
  <si>
    <t>22.06.2022 14:54:50</t>
  </si>
  <si>
    <t>22.06.2022 14:54:53</t>
  </si>
  <si>
    <t>22.06.2022 14:54:57</t>
  </si>
  <si>
    <t>22.06.2022 14:54:58</t>
  </si>
  <si>
    <t>22.06.2022 14:55:00</t>
  </si>
  <si>
    <t>22.06.2022 14:55:01</t>
  </si>
  <si>
    <t>22.06.2022 14:55:02</t>
  </si>
  <si>
    <t>22.06.2022 14:55:04</t>
  </si>
  <si>
    <t>22.06.2022 14:55:05</t>
  </si>
  <si>
    <t>22.06.2022 14:55:13</t>
  </si>
  <si>
    <t>22.06.2022 14:55:14</t>
  </si>
  <si>
    <t>22.06.2022 14:55:16</t>
  </si>
  <si>
    <t>22.06.2022 14:55:17</t>
  </si>
  <si>
    <t>22.06.2022 14:55:23</t>
  </si>
  <si>
    <t>22.06.2022 14:55:25</t>
  </si>
  <si>
    <t>22.06.2022 14:55:26</t>
  </si>
  <si>
    <t>22.06.2022 14:56:17</t>
  </si>
  <si>
    <t>22.06.2022 14:56:19</t>
  </si>
  <si>
    <t>22.06.2022 14:56:20</t>
  </si>
  <si>
    <t>22.06.2022 14:56:40</t>
  </si>
  <si>
    <t>22.06.2022 14:56:41</t>
  </si>
  <si>
    <t>22.06.2022 14:56:43</t>
  </si>
  <si>
    <t>22.06.2022 14:56:53</t>
  </si>
  <si>
    <t>22.06.2022 14:56:55</t>
  </si>
  <si>
    <t>22.06.2022 14:56:56</t>
  </si>
  <si>
    <t>22.06.2022 14:56:58</t>
  </si>
  <si>
    <t>22.06.2022 14:57:01</t>
  </si>
  <si>
    <t>22.06.2022 14:57:02</t>
  </si>
  <si>
    <t>22.06.2022 14:57:08</t>
  </si>
  <si>
    <t>22.06.2022 14:57:11</t>
  </si>
  <si>
    <t>22.06.2022 14:57:13</t>
  </si>
  <si>
    <t>22.06.2022 14:57:16</t>
  </si>
  <si>
    <t>22.06.2022 14:57:17</t>
  </si>
  <si>
    <t>22.06.2022 14:57:19</t>
  </si>
  <si>
    <t>22.06.2022 14:58:31</t>
  </si>
  <si>
    <t>22.06.2022 14:58:32</t>
  </si>
  <si>
    <t>22.06.2022 14:58:44</t>
  </si>
  <si>
    <t>22.06.2022 14:58:47</t>
  </si>
  <si>
    <t>22.06.2022 14:58:50</t>
  </si>
  <si>
    <t>22.06.2022 14:58:52</t>
  </si>
  <si>
    <t>22.06.2022 14:58:53</t>
  </si>
  <si>
    <t>22.06.2022 14:58:55</t>
  </si>
  <si>
    <t>22.06.2022 14:59:07</t>
  </si>
  <si>
    <t>22.06.2022 14:59:08</t>
  </si>
  <si>
    <t>22.06.2022 14:59:10</t>
  </si>
  <si>
    <t>22.06.2022 14:59:11</t>
  </si>
  <si>
    <t>22.06.2022 14:59:13</t>
  </si>
  <si>
    <t>22.06.2022 14:59:37</t>
  </si>
  <si>
    <t>22.06.2022 14:59:38</t>
  </si>
  <si>
    <t>22.06.2022 14:59:40</t>
  </si>
  <si>
    <t>22.06.2022 14:59:41</t>
  </si>
  <si>
    <t>22.06.2022 14:59:43</t>
  </si>
  <si>
    <t>22.06.2022 14:59:46</t>
  </si>
  <si>
    <t>22.06.2022 14:59:47</t>
  </si>
  <si>
    <t>22.06.2022 14:59:49</t>
  </si>
  <si>
    <t>22.06.2022 14:59:50</t>
  </si>
  <si>
    <t>22.06.2022 14:59:52</t>
  </si>
  <si>
    <t>22.06.2022 14:59:53</t>
  </si>
  <si>
    <t>22.06.2022 14:59:55</t>
  </si>
  <si>
    <t>22.06.2022 15:00:01</t>
  </si>
  <si>
    <t>22.06.2022 15:00:02</t>
  </si>
  <si>
    <t>22.06.2022 15:00:03</t>
  </si>
  <si>
    <t>22.06.2022 15:00:05</t>
  </si>
  <si>
    <t>22.06.2022 15:00:06</t>
  </si>
  <si>
    <t>22.06.2022 15:00:08</t>
  </si>
  <si>
    <t>22.06.2022 15:00:10</t>
  </si>
  <si>
    <t>22.06.2022 15:00:11</t>
  </si>
  <si>
    <t>22.06.2022 15:00:13</t>
  </si>
  <si>
    <t>22.06.2022 15:00:36</t>
  </si>
  <si>
    <t>22.06.2022 15:00:40</t>
  </si>
  <si>
    <t>22.06.2022 15:00:41</t>
  </si>
  <si>
    <t>22.06.2022 15:00:45</t>
  </si>
  <si>
    <t>22.06.2022 15:00:47</t>
  </si>
  <si>
    <t>22.06.2022 15:00:48</t>
  </si>
  <si>
    <t>22.06.2022 15:00:59</t>
  </si>
  <si>
    <t>22.06.2022 15:01:00</t>
  </si>
  <si>
    <t>22.06.2022 15:01:02</t>
  </si>
  <si>
    <t>22.06.2022 15:01:13</t>
  </si>
  <si>
    <t>22.06.2022 15:01:14</t>
  </si>
  <si>
    <t>22.06.2022 15:01:19</t>
  </si>
  <si>
    <t>22.06.2022 15:01:20</t>
  </si>
  <si>
    <t>22.06.2022 15:01:22</t>
  </si>
  <si>
    <t>22.06.2022 15:01:25</t>
  </si>
  <si>
    <t>22.06.2022 15:01:26</t>
  </si>
  <si>
    <t>22.06.2022 15:01:28</t>
  </si>
  <si>
    <t>22.06.2022 15:01:29</t>
  </si>
  <si>
    <t>22.06.2022 15:01:30</t>
  </si>
  <si>
    <t>22.06.2022 15:01:32</t>
  </si>
  <si>
    <t>22.06.2022 15:01:34</t>
  </si>
  <si>
    <t>22.06.2022 15:01:35</t>
  </si>
  <si>
    <t>22.06.2022 15:01:37</t>
  </si>
  <si>
    <t>22.06.2022 15:01:38</t>
  </si>
  <si>
    <t>22.06.2022 15:02:04</t>
  </si>
  <si>
    <t>22.06.2022 15:02:05</t>
  </si>
  <si>
    <t>22.06.2022 15:02:11</t>
  </si>
  <si>
    <t>22.06.2022 15:02:14</t>
  </si>
  <si>
    <t>22.06.2022 15:02:16</t>
  </si>
  <si>
    <t>22.06.2022 15:02:19</t>
  </si>
  <si>
    <t>22.06.2022 15:02:20</t>
  </si>
  <si>
    <t>22.06.2022 15:02:22</t>
  </si>
  <si>
    <t>22.06.2022 15:02:25</t>
  </si>
  <si>
    <t>22.06.2022 15:02:28</t>
  </si>
  <si>
    <t>22.06.2022 15:02:41</t>
  </si>
  <si>
    <t>22.06.2022 15:02:55</t>
  </si>
  <si>
    <t>22.06.2022 15:02:56</t>
  </si>
  <si>
    <t>22.06.2022 15:02:58</t>
  </si>
  <si>
    <t>22.06.2022 15:02:59</t>
  </si>
  <si>
    <t>22.06.2022 15:03:01</t>
  </si>
  <si>
    <t>22.06.2022 15:03:02</t>
  </si>
  <si>
    <t>22.06.2022 15:03:04</t>
  </si>
  <si>
    <t>22.06.2022 15:03:05</t>
  </si>
  <si>
    <t>22.06.2022 15:03:18</t>
  </si>
  <si>
    <t>22.06.2022 15:03:20</t>
  </si>
  <si>
    <t>22.06.2022 15:03:21</t>
  </si>
  <si>
    <t>22.06.2022 15:03:23</t>
  </si>
  <si>
    <t>22.06.2022 15:03:27</t>
  </si>
  <si>
    <t>22.06.2022 15:03:29</t>
  </si>
  <si>
    <t>22.06.2022 15:03:30</t>
  </si>
  <si>
    <t>22.06.2022 15:03:32</t>
  </si>
  <si>
    <t>22.06.2022 15:05:12</t>
  </si>
  <si>
    <t>22.06.2022 15:05:14</t>
  </si>
  <si>
    <t>22.06.2022 15:05:29</t>
  </si>
  <si>
    <t>22.06.2022 15:05:30</t>
  </si>
  <si>
    <t>22.06.2022 15:05:32</t>
  </si>
  <si>
    <t>22.06.2022 15:05:33</t>
  </si>
  <si>
    <t>22.06.2022 15:05:39</t>
  </si>
  <si>
    <t>22.06.2022 15:05:41</t>
  </si>
  <si>
    <t>22.06.2022 15:05:42</t>
  </si>
  <si>
    <t>22.06.2022 15:05:44</t>
  </si>
  <si>
    <t>22.06.2022 15:05:45</t>
  </si>
  <si>
    <t>22.06.2022 15:05:47</t>
  </si>
  <si>
    <t>22.06.2022 15:05:50</t>
  </si>
  <si>
    <t>22.06.2022 15:05:51</t>
  </si>
  <si>
    <t>22.06.2022 15:06:00</t>
  </si>
  <si>
    <t>22.06.2022 15:06:01</t>
  </si>
  <si>
    <t>22.06.2022 15:06:03</t>
  </si>
  <si>
    <t>22.06.2022 15:06:04</t>
  </si>
  <si>
    <t>22.06.2022 15:06:07</t>
  </si>
  <si>
    <t>22.06.2022 15:06:09</t>
  </si>
  <si>
    <t>22.06.2022 15:06:10</t>
  </si>
  <si>
    <t>22.06.2022 15:06:12</t>
  </si>
  <si>
    <t>22.06.2022 15:06:13</t>
  </si>
  <si>
    <t>22.06.2022 15:06:15</t>
  </si>
  <si>
    <t>22.06.2022 15:06:46</t>
  </si>
  <si>
    <t>22.06.2022 15:06:48</t>
  </si>
  <si>
    <t>22.06.2022 15:06:49</t>
  </si>
  <si>
    <t>22.06.2022 15:06:51</t>
  </si>
  <si>
    <t>22.06.2022 15:06:52</t>
  </si>
  <si>
    <t>22.06.2022 15:06:54</t>
  </si>
  <si>
    <t>22.06.2022 15:06:55</t>
  </si>
  <si>
    <t>22.06.2022 15:07:04</t>
  </si>
  <si>
    <t>22.06.2022 15:07:06</t>
  </si>
  <si>
    <t>22.06.2022 15:07:07</t>
  </si>
  <si>
    <t>22.06.2022 15:07:12</t>
  </si>
  <si>
    <t>22.06.2022 15:07:13</t>
  </si>
  <si>
    <t>22.06.2022 15:07:15</t>
  </si>
  <si>
    <t>22.06.2022 15:07:16</t>
  </si>
  <si>
    <t>22.06.2022 15:07:18</t>
  </si>
  <si>
    <t>22.06.2022 15:07:19</t>
  </si>
  <si>
    <t>22.06.2022 15:07:21</t>
  </si>
  <si>
    <t>22.06.2022 15:07:24</t>
  </si>
  <si>
    <t>22.06.2022 15:07:25</t>
  </si>
  <si>
    <t>22.06.2022 15:07:27</t>
  </si>
  <si>
    <t>22.06.2022 15:07:28</t>
  </si>
  <si>
    <t>22.06.2022 15:07:30</t>
  </si>
  <si>
    <t>22.06.2022 15:07:31</t>
  </si>
  <si>
    <t>22.06.2022 15:07:33</t>
  </si>
  <si>
    <t>22.06.2022 15:07:34</t>
  </si>
  <si>
    <t>22.06.2022 15:08:48</t>
  </si>
  <si>
    <t>22.06.2022 15:08:49</t>
  </si>
  <si>
    <t>22.06.2022 15:08:51</t>
  </si>
  <si>
    <t>22.06.2022 15:08:52</t>
  </si>
  <si>
    <t>22.06.2022 15:08:54</t>
  </si>
  <si>
    <t>22.06.2022 15:09:03</t>
  </si>
  <si>
    <t>22.06.2022 15:09:04</t>
  </si>
  <si>
    <t>22.06.2022 15:09:06</t>
  </si>
  <si>
    <t>22.06.2022 15:09:07</t>
  </si>
  <si>
    <t>22.06.2022 15:09:12</t>
  </si>
  <si>
    <t>22.06.2022 15:09:15</t>
  </si>
  <si>
    <t>22.06.2022 15:09:16</t>
  </si>
  <si>
    <t>22.06.2022 15:09:18</t>
  </si>
  <si>
    <t>22.06.2022 15:09:19</t>
  </si>
  <si>
    <t>22.06.2022 15:09:31</t>
  </si>
  <si>
    <t>22.06.2022 15:09:33</t>
  </si>
  <si>
    <t>22.06.2022 15:09:34</t>
  </si>
  <si>
    <t>22.06.2022 15:09:36</t>
  </si>
  <si>
    <t>22.06.2022 15:09:49</t>
  </si>
  <si>
    <t>22.06.2022 15:09:51</t>
  </si>
  <si>
    <t>22.06.2022 15:09:52</t>
  </si>
  <si>
    <t>22.06.2022 15:09:54</t>
  </si>
  <si>
    <t>22.06.2022 15:11:42</t>
  </si>
  <si>
    <t>22.06.2022 15:11:43</t>
  </si>
  <si>
    <t>22.06.2022 15:11:45</t>
  </si>
  <si>
    <t>22.06.2022 15:11:49</t>
  </si>
  <si>
    <t>22.06.2022 15:11:51</t>
  </si>
  <si>
    <t>22.06.2022 15:11:52</t>
  </si>
  <si>
    <t>22.06.2022 15:12:10</t>
  </si>
  <si>
    <t>22.06.2022 15:12:12</t>
  </si>
  <si>
    <t>22.06.2022 15:12:13</t>
  </si>
  <si>
    <t>22.06.2022 15:12:15</t>
  </si>
  <si>
    <t>22.06.2022 15:12:33</t>
  </si>
  <si>
    <t>22.06.2022 15:12:37</t>
  </si>
  <si>
    <t>22.06.2022 15:12:38</t>
  </si>
  <si>
    <t>22.06.2022 15:12:40</t>
  </si>
  <si>
    <t>22.06.2022 15:12:41</t>
  </si>
  <si>
    <t>22.06.2022 15:13:19</t>
  </si>
  <si>
    <t>22.06.2022 15:13:20</t>
  </si>
  <si>
    <t>22.06.2022 15:13:22</t>
  </si>
  <si>
    <t>22.06.2022 15:13:35</t>
  </si>
  <si>
    <t>22.06.2022 15:13:37</t>
  </si>
  <si>
    <t>22.06.2022 15:13:38</t>
  </si>
  <si>
    <t>22.06.2022 15:13:53</t>
  </si>
  <si>
    <t>22.06.2022 15:13:55</t>
  </si>
  <si>
    <t>22.06.2022 15:13:56</t>
  </si>
  <si>
    <t>22.06.2022 15:15:19</t>
  </si>
  <si>
    <t>22.06.2022 15:15:20</t>
  </si>
  <si>
    <t>22.06.2022 15:15:22</t>
  </si>
  <si>
    <t>22.06.2022 15:15:24</t>
  </si>
  <si>
    <t>22.06.2022 15:15:35</t>
  </si>
  <si>
    <t>22.06.2022 15:15:37</t>
  </si>
  <si>
    <t>22.06.2022 15:15:38</t>
  </si>
  <si>
    <t>22.06.2022 15:15:40</t>
  </si>
  <si>
    <t>22.06.2022 15:15:41</t>
  </si>
  <si>
    <t>22.06.2022 15:15:55</t>
  </si>
  <si>
    <t>22.06.2022 15:15:57</t>
  </si>
  <si>
    <t>22.06.2022 15:15:58</t>
  </si>
  <si>
    <t>22.06.2022 15:15:59</t>
  </si>
  <si>
    <t>22.06.2022 15:16:03</t>
  </si>
  <si>
    <t>22.06.2022 15:16:04</t>
  </si>
  <si>
    <t>22.06.2022 15:16:05</t>
  </si>
  <si>
    <t>22.06.2022 15:16:13</t>
  </si>
  <si>
    <t>22.06.2022 15:16:16</t>
  </si>
  <si>
    <t>22.06.2022 15:16:18</t>
  </si>
  <si>
    <t>22.06.2022 15:16:19</t>
  </si>
  <si>
    <t>22.06.2022 15:16:29</t>
  </si>
  <si>
    <t>22.06.2022 15:16:31</t>
  </si>
  <si>
    <t>22.06.2022 15:16:33</t>
  </si>
  <si>
    <t>22.06.2022 15:16:34</t>
  </si>
  <si>
    <t>22.06.2022 15:16:35</t>
  </si>
  <si>
    <t>22.06.2022 15:16:37</t>
  </si>
  <si>
    <t>22.06.2022 15:16:38</t>
  </si>
  <si>
    <t>22.06.2022 15:16:40</t>
  </si>
  <si>
    <t>22.06.2022 15:16:41</t>
  </si>
  <si>
    <t>22.06.2022 15:16:43</t>
  </si>
  <si>
    <t>22.06.2022 15:16:48</t>
  </si>
  <si>
    <t>22.06.2022 15:16:53</t>
  </si>
  <si>
    <t>22.06.2022 15:16:55</t>
  </si>
  <si>
    <t>22.06.2022 15:16:57</t>
  </si>
  <si>
    <t>22.06.2022 15:17:33</t>
  </si>
  <si>
    <t>22.06.2022 15:17:36</t>
  </si>
  <si>
    <t>22.06.2022 15:17:37</t>
  </si>
  <si>
    <t>22.06.2022 15:17:38</t>
  </si>
  <si>
    <t>22.06.2022 15:17:40</t>
  </si>
  <si>
    <t>22.06.2022 15:17:42</t>
  </si>
  <si>
    <t>22.06.2022 15:17:44</t>
  </si>
  <si>
    <t>22.06.2022 15:17:46</t>
  </si>
  <si>
    <t>22.06.2022 15:17:47</t>
  </si>
  <si>
    <t>22.06.2022 15:17:52</t>
  </si>
  <si>
    <t>22.06.2022 15:17:53</t>
  </si>
  <si>
    <t>22.06.2022 15:17:56</t>
  </si>
  <si>
    <t>22.06.2022 15:17:58</t>
  </si>
  <si>
    <t>22.06.2022 15:18:00</t>
  </si>
  <si>
    <t>22.06.2022 15:18:33</t>
  </si>
  <si>
    <t>22.06.2022 15:18:34</t>
  </si>
  <si>
    <t>22.06.2022 15:18:35</t>
  </si>
  <si>
    <t>22.06.2022 15:18:37</t>
  </si>
  <si>
    <t>22.06.2022 15:18:39</t>
  </si>
  <si>
    <t>22.06.2022 15:18:43</t>
  </si>
  <si>
    <t>22.06.2022 15:18:44</t>
  </si>
  <si>
    <t>22.06.2022 15:18:46</t>
  </si>
  <si>
    <t>22.06.2022 15:18:47</t>
  </si>
  <si>
    <t>22.06.2022 15:19:24</t>
  </si>
  <si>
    <t>22.06.2022 15:19:25</t>
  </si>
  <si>
    <t>22.06.2022 15:19:26</t>
  </si>
  <si>
    <t>22.06.2022 15:19:29</t>
  </si>
  <si>
    <t>22.06.2022 15:19:32</t>
  </si>
  <si>
    <t>22.06.2022 15:19:34</t>
  </si>
  <si>
    <t>22.06.2022 15:19:36</t>
  </si>
  <si>
    <t>22.06.2022 15:19:37</t>
  </si>
  <si>
    <t>22.06.2022 15:19:49</t>
  </si>
  <si>
    <t>22.06.2022 15:19:50</t>
  </si>
  <si>
    <t>22.06.2022 15:19:52</t>
  </si>
  <si>
    <t>22.06.2022 15:19:55</t>
  </si>
  <si>
    <t>22.06.2022 15:19:57</t>
  </si>
  <si>
    <t>22.06.2022 15:19:58</t>
  </si>
  <si>
    <t>22.06.2022 15:20:00</t>
  </si>
  <si>
    <t>22.06.2022 15:20:54</t>
  </si>
  <si>
    <t>22.06.2022 15:20:55</t>
  </si>
  <si>
    <t>22.06.2022 15:20:57</t>
  </si>
  <si>
    <t>22.06.2022 15:20:58</t>
  </si>
  <si>
    <t>22.06.2022 15:21:00</t>
  </si>
  <si>
    <t>22.06.2022 15:21:01</t>
  </si>
  <si>
    <t>22.06.2022 15:21:03</t>
  </si>
  <si>
    <t>22.06.2022 15:21:16</t>
  </si>
  <si>
    <t>22.06.2022 15:21:17</t>
  </si>
  <si>
    <t>22.06.2022 15:21:19</t>
  </si>
  <si>
    <t>22.06.2022 15:21:21</t>
  </si>
  <si>
    <t>22.06.2022 15:21:22</t>
  </si>
  <si>
    <t>22.06.2022 15:21:24</t>
  </si>
  <si>
    <t>22.06.2022 15:21:25</t>
  </si>
  <si>
    <t>22.06.2022 15:21:27</t>
  </si>
  <si>
    <t>22.06.2022 15:21:28</t>
  </si>
  <si>
    <t>22.06.2022 15:21:30</t>
  </si>
  <si>
    <t>22.06.2022 15:21:31</t>
  </si>
  <si>
    <t>22.06.2022 15:21:32</t>
  </si>
  <si>
    <t>22.06.2022 15:21:36</t>
  </si>
  <si>
    <t>22.06.2022 15:21:37</t>
  </si>
  <si>
    <t>22.06.2022 15:21:39</t>
  </si>
  <si>
    <t>22.06.2022 15:21:40</t>
  </si>
  <si>
    <t>22.06.2022 15:21:42</t>
  </si>
  <si>
    <t>22.06.2022 15:21:43</t>
  </si>
  <si>
    <t>22.06.2022 15:21:45</t>
  </si>
  <si>
    <t>22.06.2022 15:21:46</t>
  </si>
  <si>
    <t>22.06.2022 15:21:48</t>
  </si>
  <si>
    <t>22.06.2022 15:21:49</t>
  </si>
  <si>
    <t>22.06.2022 15:21:51</t>
  </si>
  <si>
    <t>22.06.2022 15:21:52</t>
  </si>
  <si>
    <t>22.06.2022 15:21:54</t>
  </si>
  <si>
    <t>22.06.2022 15:21:55</t>
  </si>
  <si>
    <t>22.06.2022 15:21:58</t>
  </si>
  <si>
    <t>22.06.2022 15:21:59</t>
  </si>
  <si>
    <t>22.06.2022 15:22:01</t>
  </si>
  <si>
    <t>22.06.2022 15:22:06</t>
  </si>
  <si>
    <t>22.06.2022 15:22:07</t>
  </si>
  <si>
    <t>22.06.2022 15:22:09</t>
  </si>
  <si>
    <t>22.06.2022 15:22:10</t>
  </si>
  <si>
    <t>22.06.2022 15:22:12</t>
  </si>
  <si>
    <t>22.06.2022 15:22:13</t>
  </si>
  <si>
    <t>22.06.2022 15:22:30</t>
  </si>
  <si>
    <t>22.06.2022 15:22:31</t>
  </si>
  <si>
    <t>22.06.2022 15:22:33</t>
  </si>
  <si>
    <t>22.06.2022 15:22:34</t>
  </si>
  <si>
    <t>22.06.2022 15:22:35</t>
  </si>
  <si>
    <t>22.06.2022 15:22:57</t>
  </si>
  <si>
    <t>22.06.2022 15:22:58</t>
  </si>
  <si>
    <t>22.06.2022 15:22:59</t>
  </si>
  <si>
    <t>22.06.2022 15:23:01</t>
  </si>
  <si>
    <t>22.06.2022 15:23:03</t>
  </si>
  <si>
    <t>22.06.2022 15:23:04</t>
  </si>
  <si>
    <t>22.06.2022 15:23:05</t>
  </si>
  <si>
    <t>22.06.2022 15:23:41</t>
  </si>
  <si>
    <t>22.06.2022 15:23:43</t>
  </si>
  <si>
    <t>22.06.2022 15:23:45</t>
  </si>
  <si>
    <t>22.06.2022 15:23:47</t>
  </si>
  <si>
    <t>22.06.2022 15:24:15</t>
  </si>
  <si>
    <t>22.06.2022 15:24:16</t>
  </si>
  <si>
    <t>22.06.2022 15:24:17</t>
  </si>
  <si>
    <t>22.06.2022 15:24:19</t>
  </si>
  <si>
    <t>22.06.2022 15:24:22</t>
  </si>
  <si>
    <t>22.06.2022 15:24:24</t>
  </si>
  <si>
    <t>22.06.2022 15:24:25</t>
  </si>
  <si>
    <t>22.06.2022 15:24:26</t>
  </si>
  <si>
    <t>22.06.2022 15:24:28</t>
  </si>
  <si>
    <t>22.06.2022 15:24:39</t>
  </si>
  <si>
    <t>22.06.2022 15:24:40</t>
  </si>
  <si>
    <t>22.06.2022 15:24:41</t>
  </si>
  <si>
    <t>22.06.2022 15:25:27</t>
  </si>
  <si>
    <t>22.06.2022 15:25:30</t>
  </si>
  <si>
    <t>22.06.2022 15:25:31</t>
  </si>
  <si>
    <t>22.06.2022 15:25:33</t>
  </si>
  <si>
    <t>22.06.2022 15:25:34</t>
  </si>
  <si>
    <t>22.06.2022 15:27:03</t>
  </si>
  <si>
    <t>22.06.2022 15:27:06</t>
  </si>
  <si>
    <t>22.06.2022 15:27:07</t>
  </si>
  <si>
    <t>22.06.2022 15:27:09</t>
  </si>
  <si>
    <t>22.06.2022 15:27:10</t>
  </si>
  <si>
    <t>22.06.2022 15:27:11</t>
  </si>
  <si>
    <t>22.06.2022 15:27:13</t>
  </si>
  <si>
    <t>22.06.2022 15:27:14</t>
  </si>
  <si>
    <t>22.06.2022 15:27:19</t>
  </si>
  <si>
    <t>22.06.2022 15:27:20</t>
  </si>
  <si>
    <t>22.06.2022 15:27:22</t>
  </si>
  <si>
    <t>22.06.2022 15:27:34</t>
  </si>
  <si>
    <t>22.06.2022 15:27:35</t>
  </si>
  <si>
    <t>22.06.2022 15:27:43</t>
  </si>
  <si>
    <t>22.06.2022 15:27:44</t>
  </si>
  <si>
    <t>22.06.2022 15:27:46</t>
  </si>
  <si>
    <t>22.06.2022 15:27:47</t>
  </si>
  <si>
    <t>22.06.2022 15:27:49</t>
  </si>
  <si>
    <t>22.06.2022 15:27:50</t>
  </si>
  <si>
    <t>22.06.2022 15:28:40</t>
  </si>
  <si>
    <t>22.06.2022 15:28:42</t>
  </si>
  <si>
    <t>22.06.2022 15:28:44</t>
  </si>
  <si>
    <t>22.06.2022 15:28:46</t>
  </si>
  <si>
    <t>22.06.2022 15:29:37</t>
  </si>
  <si>
    <t>22.06.2022 15:29:43</t>
  </si>
  <si>
    <t>22.06.2022 15:29:44</t>
  </si>
  <si>
    <t>22.06.2022 15:29:45</t>
  </si>
  <si>
    <t>22.06.2022 15:29:47</t>
  </si>
  <si>
    <t>22.06.2022 15:29:48</t>
  </si>
  <si>
    <t>22.06.2022 15:29:50</t>
  </si>
  <si>
    <t>22.06.2022 15:29:54</t>
  </si>
  <si>
    <t>22.06.2022 15:29:56</t>
  </si>
  <si>
    <t>22.06.2022 15:29:57</t>
  </si>
  <si>
    <t>22.06.2022 15:29:59</t>
  </si>
  <si>
    <t>22.06.2022 15:30:05</t>
  </si>
  <si>
    <t>22.06.2022 15:30:06</t>
  </si>
  <si>
    <t>22.06.2022 15:30:08</t>
  </si>
  <si>
    <t>22.06.2022 15:30:11</t>
  </si>
  <si>
    <t>22.06.2022 15:30:14</t>
  </si>
  <si>
    <t>22.06.2022 15:30:17</t>
  </si>
  <si>
    <t>22.06.2022 15:30:18</t>
  </si>
  <si>
    <t>22.06.2022 15:30:20</t>
  </si>
  <si>
    <t>22.06.2022 15:30:21</t>
  </si>
  <si>
    <t>22.06.2022 15:30:23</t>
  </si>
  <si>
    <t>22.06.2022 15:31:23</t>
  </si>
  <si>
    <t>22.06.2022 15:31:24</t>
  </si>
  <si>
    <t>22.06.2022 15:31:26</t>
  </si>
  <si>
    <t>22.06.2022 15:31:27</t>
  </si>
  <si>
    <t>22.06.2022 15:31:29</t>
  </si>
  <si>
    <t>22.06.2022 15:31:30</t>
  </si>
  <si>
    <t>22.06.2022 15:31:32</t>
  </si>
  <si>
    <t>22.06.2022 15:31:33</t>
  </si>
  <si>
    <t>22.06.2022 15:31:35</t>
  </si>
  <si>
    <t>22.06.2022 15:31:36</t>
  </si>
  <si>
    <t>22.06.2022 15:31:38</t>
  </si>
  <si>
    <t>22.06.2022 15:31:41</t>
  </si>
  <si>
    <t>22.06.2022 15:31:44</t>
  </si>
  <si>
    <t>22.06.2022 15:31:45</t>
  </si>
  <si>
    <t>22.06.2022 15:31:47</t>
  </si>
  <si>
    <t>22.06.2022 15:31:48</t>
  </si>
  <si>
    <t>22.06.2022 15:31:50</t>
  </si>
  <si>
    <t>22.06.2022 15:32:09</t>
  </si>
  <si>
    <t>22.06.2022 15:32:11</t>
  </si>
  <si>
    <t>22.06.2022 15:32:12</t>
  </si>
  <si>
    <t>22.06.2022 15:32:14</t>
  </si>
  <si>
    <t>22.06.2022 15:32:15</t>
  </si>
  <si>
    <t>22.06.2022 15:32:17</t>
  </si>
  <si>
    <t>22.06.2022 15:32:20</t>
  </si>
  <si>
    <t>22.06.2022 15:32:21</t>
  </si>
  <si>
    <t>22.06.2022 15:32:23</t>
  </si>
  <si>
    <t>22.06.2022 15:32:24</t>
  </si>
  <si>
    <t>22.06.2022 15:32:26</t>
  </si>
  <si>
    <t>22.06.2022 15:32:33</t>
  </si>
  <si>
    <t>22.06.2022 15:32:38</t>
  </si>
  <si>
    <t>22.06.2022 15:32:39</t>
  </si>
  <si>
    <t>22.06.2022 15:32:42</t>
  </si>
  <si>
    <t>22.06.2022 15:32:44</t>
  </si>
  <si>
    <t>22.06.2022 15:32:45</t>
  </si>
  <si>
    <t>22.06.2022 15:32:47</t>
  </si>
  <si>
    <t>22.06.2022 15:32:50</t>
  </si>
  <si>
    <t>22.06.2022 15:32:51</t>
  </si>
  <si>
    <t>22.06.2022 15:32:53</t>
  </si>
  <si>
    <t>22.06.2022 15:32:54</t>
  </si>
  <si>
    <t>22.06.2022 15:32:56</t>
  </si>
  <si>
    <t>22.06.2022 15:32:59</t>
  </si>
  <si>
    <t>22.06.2022 15:33:00</t>
  </si>
  <si>
    <t>22.06.2022 15:33:02</t>
  </si>
  <si>
    <t>22.06.2022 15:33:03</t>
  </si>
  <si>
    <t>22.06.2022 15:33:05</t>
  </si>
  <si>
    <t>22.06.2022 15:33:06</t>
  </si>
  <si>
    <t>22.06.2022 15:33:08</t>
  </si>
  <si>
    <t>22.06.2022 15:33:09</t>
  </si>
  <si>
    <t>22.06.2022 15:33:11</t>
  </si>
  <si>
    <t>22.06.2022 15:33:16</t>
  </si>
  <si>
    <t>22.06.2022 15:33:18</t>
  </si>
  <si>
    <t>22.06.2022 15:33:19</t>
  </si>
  <si>
    <t>22.06.2022 15:33:21</t>
  </si>
  <si>
    <t>22.06.2022 15:33:57</t>
  </si>
  <si>
    <t>22.06.2022 15:33:59</t>
  </si>
  <si>
    <t>22.06.2022 15:34:24</t>
  </si>
  <si>
    <t>22.06.2022 15:34:26</t>
  </si>
  <si>
    <t>22.06.2022 15:34:27</t>
  </si>
  <si>
    <t>22.06.2022 15:34:29</t>
  </si>
  <si>
    <t>22.06.2022 15:35:08</t>
  </si>
  <si>
    <t>22.06.2022 15:35:09</t>
  </si>
  <si>
    <t>22.06.2022 15:35:11</t>
  </si>
  <si>
    <t>22.06.2022 15:35:21</t>
  </si>
  <si>
    <t>22.06.2022 15:35:22</t>
  </si>
  <si>
    <t>22.06.2022 15:35:24</t>
  </si>
  <si>
    <t>22.06.2022 15:35:53</t>
  </si>
  <si>
    <t>22.06.2022 15:35:54</t>
  </si>
  <si>
    <t>22.06.2022 15:35:56</t>
  </si>
  <si>
    <t>22.06.2022 15:35:57</t>
  </si>
  <si>
    <t>22.06.2022 15:35:58</t>
  </si>
  <si>
    <t>22.06.2022 15:36:09</t>
  </si>
  <si>
    <t>22.06.2022 15:36:10</t>
  </si>
  <si>
    <t>22.06.2022 15:36:13</t>
  </si>
  <si>
    <t>22.06.2022 15:36:15</t>
  </si>
  <si>
    <t>22.06.2022 15:36:16</t>
  </si>
  <si>
    <t>22.06.2022 15:36:38</t>
  </si>
  <si>
    <t>22.06.2022 15:36:39</t>
  </si>
  <si>
    <t>22.06.2022 15:36:40</t>
  </si>
  <si>
    <t>22.06.2022 15:36:42</t>
  </si>
  <si>
    <t>22.06.2022 15:36:43</t>
  </si>
  <si>
    <t>22.06.2022 15:36:45</t>
  </si>
  <si>
    <t>22.06.2022 15:36:46</t>
  </si>
  <si>
    <t>22.06.2022 15:36:50</t>
  </si>
  <si>
    <t>22.06.2022 15:36:53</t>
  </si>
  <si>
    <t>22.06.2022 15:36:54</t>
  </si>
  <si>
    <t>22.06.2022 15:36:56</t>
  </si>
  <si>
    <t>22.06.2022 15:36:57</t>
  </si>
  <si>
    <t>22.06.2022 15:36:59</t>
  </si>
  <si>
    <t>22.06.2022 15:37:00</t>
  </si>
  <si>
    <t>22.06.2022 15:37:01</t>
  </si>
  <si>
    <t>22.06.2022 15:37:03</t>
  </si>
  <si>
    <t>22.06.2022 15:37:04</t>
  </si>
  <si>
    <t>22.06.2022 15:37:06</t>
  </si>
  <si>
    <t>22.06.2022 15:37:07</t>
  </si>
  <si>
    <t>22.06.2022 15:37:13</t>
  </si>
  <si>
    <t>22.06.2022 15:37:15</t>
  </si>
  <si>
    <t>22.06.2022 15:37:16</t>
  </si>
  <si>
    <t>22.06.2022 15:37:36</t>
  </si>
  <si>
    <t>22.06.2022 15:37:37</t>
  </si>
  <si>
    <t>22.06.2022 15:37:39</t>
  </si>
  <si>
    <t>22.06.2022 15:37:40</t>
  </si>
  <si>
    <t>22.06.2022 15:37:42</t>
  </si>
  <si>
    <t>22.06.2022 15:37:43</t>
  </si>
  <si>
    <t>22.06.2022 15:37:45</t>
  </si>
  <si>
    <t>22.06.2022 15:37:46</t>
  </si>
  <si>
    <t>22.06.2022 15:37:48</t>
  </si>
  <si>
    <t>22.06.2022 15:37:49</t>
  </si>
  <si>
    <t>22.06.2022 15:37:51</t>
  </si>
  <si>
    <t>22.06.2022 15:37:58</t>
  </si>
  <si>
    <t>22.06.2022 15:38:01</t>
  </si>
  <si>
    <t>22.06.2022 15:38:03</t>
  </si>
  <si>
    <t>22.06.2022 15:38:04</t>
  </si>
  <si>
    <t>22.06.2022 15:38:06</t>
  </si>
  <si>
    <t>22.06.2022 15:38:07</t>
  </si>
  <si>
    <t>22.06.2022 15:38:09</t>
  </si>
  <si>
    <t>22.06.2022 15:38:15</t>
  </si>
  <si>
    <t>22.06.2022 15:38:16</t>
  </si>
  <si>
    <t>22.06.2022 15:38:18</t>
  </si>
  <si>
    <t>22.06.2022 15:38:19</t>
  </si>
  <si>
    <t>22.06.2022 15:39:10</t>
  </si>
  <si>
    <t>22.06.2022 15:39:12</t>
  </si>
  <si>
    <t>22.06.2022 15:39:13</t>
  </si>
  <si>
    <t>22.06.2022 15:39:15</t>
  </si>
  <si>
    <t>22.06.2022 15:39:18</t>
  </si>
  <si>
    <t>22.06.2022 15:39:19</t>
  </si>
  <si>
    <t>22.06.2022 15:39:21</t>
  </si>
  <si>
    <t>22.06.2022 15:39:22</t>
  </si>
  <si>
    <t>22.06.2022 15:39:27</t>
  </si>
  <si>
    <t>22.06.2022 15:39:28</t>
  </si>
  <si>
    <t>22.06.2022 15:39:30</t>
  </si>
  <si>
    <t>22.06.2022 15:39:31</t>
  </si>
  <si>
    <t>22.06.2022 15:39:33</t>
  </si>
  <si>
    <t>22.06.2022 15:39:34</t>
  </si>
  <si>
    <t>22.06.2022 15:39:36</t>
  </si>
  <si>
    <t>22.06.2022 15:39:37</t>
  </si>
  <si>
    <t>22.06.2022 15:39:52</t>
  </si>
  <si>
    <t>22.06.2022 15:39:55</t>
  </si>
  <si>
    <t>22.06.2022 15:39:57</t>
  </si>
  <si>
    <t>22.06.2022 15:39:58</t>
  </si>
  <si>
    <t>22.06.2022 15:40:00</t>
  </si>
  <si>
    <t>22.06.2022 15:40:01</t>
  </si>
  <si>
    <t>22.06.2022 15:40:12</t>
  </si>
  <si>
    <t>22.06.2022 15:40:13</t>
  </si>
  <si>
    <t>22.06.2022 15:40:15</t>
  </si>
  <si>
    <t>22.06.2022 15:40:18</t>
  </si>
  <si>
    <t>22.06.2022 15:40:19</t>
  </si>
  <si>
    <t>22.06.2022 15:40:21</t>
  </si>
  <si>
    <t>22.06.2022 15:40:22</t>
  </si>
  <si>
    <t>22.06.2022 15:40:24</t>
  </si>
  <si>
    <t>22.06.2022 15:40:25</t>
  </si>
  <si>
    <t>22.06.2022 15:40:27</t>
  </si>
  <si>
    <t>22.06.2022 15:40:30</t>
  </si>
  <si>
    <t>22.06.2022 15:40:31</t>
  </si>
  <si>
    <t>22.06.2022 15:40:33</t>
  </si>
  <si>
    <t>22.06.2022 15:40:34</t>
  </si>
  <si>
    <t>22.06.2022 15:40:37</t>
  </si>
  <si>
    <t>22.06.2022 15:40:43</t>
  </si>
  <si>
    <t>22.06.2022 15:40:45</t>
  </si>
  <si>
    <t>22.06.2022 15:40:46</t>
  </si>
  <si>
    <t>22.06.2022 15:41:07</t>
  </si>
  <si>
    <t>22.06.2022 15:41:08</t>
  </si>
  <si>
    <t>22.06.2022 15:41:10</t>
  </si>
  <si>
    <t>22.06.2022 15:41:12</t>
  </si>
  <si>
    <t>22.06.2022 15:41:13</t>
  </si>
  <si>
    <t>22.06.2022 15:41:15</t>
  </si>
  <si>
    <t>22.06.2022 15:41:31</t>
  </si>
  <si>
    <t>22.06.2022 15:41:32</t>
  </si>
  <si>
    <t>22.06.2022 15:41:34</t>
  </si>
  <si>
    <t>22.06.2022 15:41:52</t>
  </si>
  <si>
    <t>22.06.2022 15:41:54</t>
  </si>
  <si>
    <t>22.06.2022 15:41:57</t>
  </si>
  <si>
    <t>22.06.2022 15:41:58</t>
  </si>
  <si>
    <t>22.06.2022 15:42:02</t>
  </si>
  <si>
    <t>22.06.2022 15:42:04</t>
  </si>
  <si>
    <t>22.06.2022 15:42:05</t>
  </si>
  <si>
    <t>22.06.2022 15:42:08</t>
  </si>
  <si>
    <t>22.06.2022 15:42:10</t>
  </si>
  <si>
    <t>22.06.2022 15:42:11</t>
  </si>
  <si>
    <t>22.06.2022 15:42:13</t>
  </si>
  <si>
    <t>22.06.2022 15:42:23</t>
  </si>
  <si>
    <t>22.06.2022 15:42:25</t>
  </si>
  <si>
    <t>22.06.2022 15:42:26</t>
  </si>
  <si>
    <t>22.06.2022 15:42:28</t>
  </si>
  <si>
    <t>22.06.2022 15:42:29</t>
  </si>
  <si>
    <t>22.06.2022 15:42:31</t>
  </si>
  <si>
    <t>22.06.2022 15:42:32</t>
  </si>
  <si>
    <t>22.06.2022 15:42:34</t>
  </si>
  <si>
    <t>22.06.2022 15:42:36</t>
  </si>
  <si>
    <t>22.06.2022 15:42:37</t>
  </si>
  <si>
    <t>22.06.2022 15:42:39</t>
  </si>
  <si>
    <t>22.06.2022 15:42:43</t>
  </si>
  <si>
    <t>22.06.2022 15:42:57</t>
  </si>
  <si>
    <t>22.06.2022 15:42:58</t>
  </si>
  <si>
    <t>22.06.2022 15:43:03</t>
  </si>
  <si>
    <t>22.06.2022 15:43:06</t>
  </si>
  <si>
    <t>22.06.2022 15:43:07</t>
  </si>
  <si>
    <t>22.06.2022 15:43:15</t>
  </si>
  <si>
    <t>22.06.2022 15:43:24</t>
  </si>
  <si>
    <t>22.06.2022 15:43:25</t>
  </si>
  <si>
    <t>22.06.2022 15:43:26</t>
  </si>
  <si>
    <t>22.06.2022 15:43:28</t>
  </si>
  <si>
    <t>22.06.2022 15:43:30</t>
  </si>
  <si>
    <t>22.06.2022 15:43:31</t>
  </si>
  <si>
    <t>22.06.2022 15:43:32</t>
  </si>
  <si>
    <t>22.06.2022 15:43:35</t>
  </si>
  <si>
    <t>22.06.2022 15:43:37</t>
  </si>
  <si>
    <t>22.06.2022 15:44:27</t>
  </si>
  <si>
    <t>22.06.2022 15:44:28</t>
  </si>
  <si>
    <t>22.06.2022 15:44:30</t>
  </si>
  <si>
    <t>22.06.2022 15:44:31</t>
  </si>
  <si>
    <t>22.06.2022 15:44:32</t>
  </si>
  <si>
    <t>22.06.2022 15:44:34</t>
  </si>
  <si>
    <t>22.06.2022 15:44:35</t>
  </si>
  <si>
    <t>22.06.2022 15:44:51</t>
  </si>
  <si>
    <t>22.06.2022 15:44:52</t>
  </si>
  <si>
    <t>22.06.2022 15:44:53</t>
  </si>
  <si>
    <t>22.06.2022 15:44:58</t>
  </si>
  <si>
    <t>22.06.2022 15:44:59</t>
  </si>
  <si>
    <t>22.06.2022 15:45:01</t>
  </si>
  <si>
    <t>22.06.2022 15:45:45</t>
  </si>
  <si>
    <t>22.06.2022 15:45:46</t>
  </si>
  <si>
    <t>22.06.2022 15:46:01</t>
  </si>
  <si>
    <t>22.06.2022 15:46:02</t>
  </si>
  <si>
    <t>22.06.2022 15:46:04</t>
  </si>
  <si>
    <t>22.06.2022 15:46:07</t>
  </si>
  <si>
    <t>22.06.2022 15:46:09</t>
  </si>
  <si>
    <t>22.06.2022 15:46:10</t>
  </si>
  <si>
    <t>22.06.2022 15:46:11</t>
  </si>
  <si>
    <t>22.06.2022 15:46:19</t>
  </si>
  <si>
    <t>22.06.2022 15:46:20</t>
  </si>
  <si>
    <t>22.06.2022 15:46:22</t>
  </si>
  <si>
    <t>22.06.2022 15:46:25</t>
  </si>
  <si>
    <t>22.06.2022 15:46:26</t>
  </si>
  <si>
    <t>22.06.2022 15:46:34</t>
  </si>
  <si>
    <t>22.06.2022 15:46:35</t>
  </si>
  <si>
    <t>22.06.2022 15:46:37</t>
  </si>
  <si>
    <t>22.06.2022 15:46:40</t>
  </si>
  <si>
    <t>22.06.2022 15:46:41</t>
  </si>
  <si>
    <t>22.06.2022 15:47:05</t>
  </si>
  <si>
    <t>22.06.2022 15:47:07</t>
  </si>
  <si>
    <t>22.06.2022 15:47:14</t>
  </si>
  <si>
    <t>22.06.2022 15:47:16</t>
  </si>
  <si>
    <t>22.06.2022 15:47:17</t>
  </si>
  <si>
    <t>22.06.2022 15:47:38</t>
  </si>
  <si>
    <t>22.06.2022 15:47:40</t>
  </si>
  <si>
    <t>22.06.2022 15:48:19</t>
  </si>
  <si>
    <t>22.06.2022 15:48:20</t>
  </si>
  <si>
    <t>22.06.2022 15:48:22</t>
  </si>
  <si>
    <t>22.06.2022 15:49:15</t>
  </si>
  <si>
    <t>22.06.2022 15:49:16</t>
  </si>
  <si>
    <t>22.06.2022 15:49:17</t>
  </si>
  <si>
    <t>22.06.2022 15:49:19</t>
  </si>
  <si>
    <t>22.06.2022 15:49:20</t>
  </si>
  <si>
    <t>22.06.2022 15:49:22</t>
  </si>
  <si>
    <t>22.06.2022 15:49:23</t>
  </si>
  <si>
    <t>22.06.2022 15:49:38</t>
  </si>
  <si>
    <t>22.06.2022 15:49:40</t>
  </si>
  <si>
    <t>22.06.2022 15:49:58</t>
  </si>
  <si>
    <t>22.06.2022 15:49:59</t>
  </si>
  <si>
    <t>22.06.2022 15:50:01</t>
  </si>
  <si>
    <t>22.06.2022 15:50:04</t>
  </si>
  <si>
    <t>22.06.2022 15:50:05</t>
  </si>
  <si>
    <t>22.06.2022 15:50:07</t>
  </si>
  <si>
    <t>22.06.2022 15:50:22</t>
  </si>
  <si>
    <t>22.06.2022 15:50:24</t>
  </si>
  <si>
    <t>22.06.2022 15:50:34</t>
  </si>
  <si>
    <t>22.06.2022 15:50:35</t>
  </si>
  <si>
    <t>22.06.2022 15:50:40</t>
  </si>
  <si>
    <t>22.06.2022 15:50:41</t>
  </si>
  <si>
    <t>22.06.2022 15:50:47</t>
  </si>
  <si>
    <t>22.06.2022 15:50:49</t>
  </si>
  <si>
    <t>22.06.2022 15:50:53</t>
  </si>
  <si>
    <t>22.06.2022 15:50:55</t>
  </si>
  <si>
    <t>22.06.2022 15:50:56</t>
  </si>
  <si>
    <t>22.06.2022 15:51:01</t>
  </si>
  <si>
    <t>22.06.2022 15:51:04</t>
  </si>
  <si>
    <t>22.06.2022 15:51:09</t>
  </si>
  <si>
    <t>22.06.2022 15:51:10</t>
  </si>
  <si>
    <t>22.06.2022 15:51:11</t>
  </si>
  <si>
    <t>22.06.2022 15:51:13</t>
  </si>
  <si>
    <t>22.06.2022 15:51:25</t>
  </si>
  <si>
    <t>22.06.2022 15:51:26</t>
  </si>
  <si>
    <t>22.06.2022 15:51:28</t>
  </si>
  <si>
    <t>22.06.2022 15:51:30</t>
  </si>
  <si>
    <t>22.06.2022 15:52:37</t>
  </si>
  <si>
    <t>22.06.2022 15:52:38</t>
  </si>
  <si>
    <t>22.06.2022 15:52:40</t>
  </si>
  <si>
    <t>22.06.2022 15:52:42</t>
  </si>
  <si>
    <t>22.06.2022 15:52:43</t>
  </si>
  <si>
    <t>22.06.2022 15:52:44</t>
  </si>
  <si>
    <t>22.06.2022 15:52:46</t>
  </si>
  <si>
    <t>22.06.2022 15:52:47</t>
  </si>
  <si>
    <t>22.06.2022 15:52:49</t>
  </si>
  <si>
    <t>22.06.2022 15:52:58</t>
  </si>
  <si>
    <t>22.06.2022 15:52:59</t>
  </si>
  <si>
    <t>22.06.2022 15:53:01</t>
  </si>
  <si>
    <t>22.06.2022 15:53:04</t>
  </si>
  <si>
    <t>22.06.2022 15:53:05</t>
  </si>
  <si>
    <t>22.06.2022 15:53:22</t>
  </si>
  <si>
    <t>22.06.2022 15:53:23</t>
  </si>
  <si>
    <t>22.06.2022 15:53:38</t>
  </si>
  <si>
    <t>22.06.2022 15:53:40</t>
  </si>
  <si>
    <t>22.06.2022 15:53:41</t>
  </si>
  <si>
    <t>22.06.2022 15:53:43</t>
  </si>
  <si>
    <t>22.06.2022 15:53:46</t>
  </si>
  <si>
    <t>22.06.2022 15:54:01</t>
  </si>
  <si>
    <t>22.06.2022 15:54:02</t>
  </si>
  <si>
    <t>22.06.2022 15:54:05</t>
  </si>
  <si>
    <t>22.06.2022 15:54:08</t>
  </si>
  <si>
    <t>22.06.2022 15:54:17</t>
  </si>
  <si>
    <t>22.06.2022 15:54:19</t>
  </si>
  <si>
    <t>22.06.2022 15:54:59</t>
  </si>
  <si>
    <t>22.06.2022 15:55:01</t>
  </si>
  <si>
    <t>22.06.2022 15:55:02</t>
  </si>
  <si>
    <t>22.06.2022 15:55:04</t>
  </si>
  <si>
    <t>22.06.2022 15:55:10</t>
  </si>
  <si>
    <t>22.06.2022 15:55:11</t>
  </si>
  <si>
    <t>22.06.2022 15:55:13</t>
  </si>
  <si>
    <t>22.06.2022 15:55:22</t>
  </si>
  <si>
    <t>22.06.2022 15:55:23</t>
  </si>
  <si>
    <t>22.06.2022 15:55:25</t>
  </si>
  <si>
    <t>22.06.2022 15:55:26</t>
  </si>
  <si>
    <t>22.06.2022 15:55:28</t>
  </si>
  <si>
    <t>22.06.2022 15:55:29</t>
  </si>
  <si>
    <t>22.06.2022 15:55:46</t>
  </si>
  <si>
    <t>22.06.2022 15:55:47</t>
  </si>
  <si>
    <t>22.06.2022 15:55:49</t>
  </si>
  <si>
    <t>22.06.2022 15:55:50</t>
  </si>
  <si>
    <t>22.06.2022 15:55:52</t>
  </si>
  <si>
    <t>22.06.2022 15:57:08</t>
  </si>
  <si>
    <t>22.06.2022 15:57:11</t>
  </si>
  <si>
    <t>22.06.2022 15:57:13</t>
  </si>
  <si>
    <t>22.06.2022 15:57:14</t>
  </si>
  <si>
    <t>22.06.2022 15:57:16</t>
  </si>
  <si>
    <t>22.06.2022 15:57:17</t>
  </si>
  <si>
    <t>22.06.2022 15:57:37</t>
  </si>
  <si>
    <t>22.06.2022 15:57:38</t>
  </si>
  <si>
    <t>22.06.2022 15:57:40</t>
  </si>
  <si>
    <t>22.06.2022 15:57:41</t>
  </si>
  <si>
    <t>22.06.2022 15:57:43</t>
  </si>
  <si>
    <t>22.06.2022 15:57:44</t>
  </si>
  <si>
    <t>22.06.2022 15:57:46</t>
  </si>
  <si>
    <t>22.06.2022 15:57:47</t>
  </si>
  <si>
    <t>22.06.2022 15:57:50</t>
  </si>
  <si>
    <t>22.06.2022 15:57:52</t>
  </si>
  <si>
    <t>22.06.2022 15:57:53</t>
  </si>
  <si>
    <t>22.06.2022 15:57:55</t>
  </si>
  <si>
    <t>22.06.2022 15:57:56</t>
  </si>
  <si>
    <t>22.06.2022 15:58:08</t>
  </si>
  <si>
    <t>22.06.2022 15:58:10</t>
  </si>
  <si>
    <t>22.06.2022 15:58:11</t>
  </si>
  <si>
    <t>22.06.2022 15:58:13</t>
  </si>
  <si>
    <t>22.06.2022 15:58:20</t>
  </si>
  <si>
    <t>22.06.2022 15:58:22</t>
  </si>
  <si>
    <t>22.06.2022 15:58:25</t>
  </si>
  <si>
    <t>22.06.2022 15:58:26</t>
  </si>
  <si>
    <t>22.06.2022 15:58:38</t>
  </si>
  <si>
    <t>22.06.2022 15:58:40</t>
  </si>
  <si>
    <t>22.06.2022 15:58:41</t>
  </si>
  <si>
    <t>22.06.2022 15:58:50</t>
  </si>
  <si>
    <t>22.06.2022 15:58:52</t>
  </si>
  <si>
    <t>22.06.2022 15:59:05</t>
  </si>
  <si>
    <t>22.06.2022 15:59:07</t>
  </si>
  <si>
    <t>22.06.2022 15:59:08</t>
  </si>
  <si>
    <t>22.06.2022 15:59:10</t>
  </si>
  <si>
    <t>22.06.2022 15:59:28</t>
  </si>
  <si>
    <t>22.06.2022 15:59:29</t>
  </si>
  <si>
    <t>22.06.2022 15:59:31</t>
  </si>
  <si>
    <t>22.06.2022 15:59:32</t>
  </si>
  <si>
    <t>22.06.2022 15:59:35</t>
  </si>
  <si>
    <t>22.06.2022 15:59:37</t>
  </si>
  <si>
    <t>22.06.2022 15:59:38</t>
  </si>
  <si>
    <t>22.06.2022 15:59:42</t>
  </si>
  <si>
    <t>22.06.2022 15:59:44</t>
  </si>
  <si>
    <t>22.06.2022 15:59:45</t>
  </si>
  <si>
    <t>22.06.2022 15:59:48</t>
  </si>
  <si>
    <t>22.06.2022 15:59:52</t>
  </si>
  <si>
    <t>22.06.2022 15:59:53</t>
  </si>
  <si>
    <t>22.06.2022 15:59:54</t>
  </si>
  <si>
    <t>22.06.2022 16:00:31</t>
  </si>
  <si>
    <t>22.06.2022 16:00:32</t>
  </si>
  <si>
    <t>22.06.2022 16:00:33</t>
  </si>
  <si>
    <t>22.06.2022 16:00:35</t>
  </si>
  <si>
    <t>22.06.2022 16:01:16</t>
  </si>
  <si>
    <t>22.06.2022 16:01:17</t>
  </si>
  <si>
    <t>22.06.2022 16:01:18</t>
  </si>
  <si>
    <t>22.06.2022 16:01:20</t>
  </si>
  <si>
    <t>22.06.2022 16:01:21</t>
  </si>
  <si>
    <t>22.06.2022 16:01:23</t>
  </si>
  <si>
    <t>22.06.2022 16:01:26</t>
  </si>
  <si>
    <t>22.06.2022 16:01:28</t>
  </si>
  <si>
    <t>22.06.2022 16:01:29</t>
  </si>
  <si>
    <t>22.06.2022 16:01:31</t>
  </si>
  <si>
    <t>22.06.2022 16:02:09</t>
  </si>
  <si>
    <t>22.06.2022 16:02:12</t>
  </si>
  <si>
    <t>22.06.2022 16:02:14</t>
  </si>
  <si>
    <t>22.06.2022 16:02:15</t>
  </si>
  <si>
    <t>22.06.2022 16:03:39</t>
  </si>
  <si>
    <t>22.06.2022 16:03:41</t>
  </si>
  <si>
    <t>22.06.2022 16:03:42</t>
  </si>
  <si>
    <t>22.06.2022 16:03:49</t>
  </si>
  <si>
    <t>22.06.2022 16:03:50</t>
  </si>
  <si>
    <t>22.06.2022 16:03:51</t>
  </si>
  <si>
    <t>22.06.2022 16:04:36</t>
  </si>
  <si>
    <t>22.06.2022 16:04:38</t>
  </si>
  <si>
    <t>22.06.2022 16:04:40</t>
  </si>
  <si>
    <t>22.06.2022 16:04:41</t>
  </si>
  <si>
    <t>22.06.2022 16:04:42</t>
  </si>
  <si>
    <t>22.06.2022 16:04:44</t>
  </si>
  <si>
    <t>22.06.2022 16:04:45</t>
  </si>
  <si>
    <t>22.06.2022 16:04:47</t>
  </si>
  <si>
    <t>22.06.2022 16:04:53</t>
  </si>
  <si>
    <t>22.06.2022 16:04:55</t>
  </si>
  <si>
    <t>22.06.2022 16:04:58</t>
  </si>
  <si>
    <t>22.06.2022 16:04:59</t>
  </si>
  <si>
    <t>22.06.2022 16:05:02</t>
  </si>
  <si>
    <t>22.06.2022 16:05:03</t>
  </si>
  <si>
    <t>22.06.2022 16:05:05</t>
  </si>
  <si>
    <t>22.06.2022 16:05:54</t>
  </si>
  <si>
    <t>22.06.2022 16:05:56</t>
  </si>
  <si>
    <t>22.06.2022 16:05:57</t>
  </si>
  <si>
    <t>22.06.2022 16:05:59</t>
  </si>
  <si>
    <t>22.06.2022 16:06:32</t>
  </si>
  <si>
    <t>22.06.2022 16:06:33</t>
  </si>
  <si>
    <t>22.06.2022 16:06:35</t>
  </si>
  <si>
    <t>22.06.2022 16:06:36</t>
  </si>
  <si>
    <t>22.06.2022 16:06:45</t>
  </si>
  <si>
    <t>22.06.2022 16:06:47</t>
  </si>
  <si>
    <t>22.06.2022 16:06:49</t>
  </si>
  <si>
    <t>22.06.2022 16:06:50</t>
  </si>
  <si>
    <t>22.06.2022 16:06:53</t>
  </si>
  <si>
    <t>22.06.2022 16:06:55</t>
  </si>
  <si>
    <t>22.06.2022 16:07:01</t>
  </si>
  <si>
    <t>22.06.2022 16:07:02</t>
  </si>
  <si>
    <t>22.06.2022 16:07:03</t>
  </si>
  <si>
    <t>22.06.2022 16:07:42</t>
  </si>
  <si>
    <t>22.06.2022 16:07:44</t>
  </si>
  <si>
    <t>22.06.2022 16:07:45</t>
  </si>
  <si>
    <t>22.06.2022 16:07:47</t>
  </si>
  <si>
    <t>22.06.2022 16:07:49</t>
  </si>
  <si>
    <t>22.06.2022 16:08:02</t>
  </si>
  <si>
    <t>22.06.2022 16:08:03</t>
  </si>
  <si>
    <t>22.06.2022 16:08:05</t>
  </si>
  <si>
    <t>22.06.2022 16:08:49</t>
  </si>
  <si>
    <t>22.06.2022 16:08:50</t>
  </si>
  <si>
    <t>22.06.2022 16:08:52</t>
  </si>
  <si>
    <t>22.06.2022 16:08:53</t>
  </si>
  <si>
    <t>22.06.2022 16:08:55</t>
  </si>
  <si>
    <t>22.06.2022 16:08:56</t>
  </si>
  <si>
    <t>22.06.2022 16:08:57</t>
  </si>
  <si>
    <t>22.06.2022 16:08:59</t>
  </si>
  <si>
    <t>22.06.2022 16:09:00</t>
  </si>
  <si>
    <t>22.06.2022 16:09:02</t>
  </si>
  <si>
    <t>22.06.2022 16:09:03</t>
  </si>
  <si>
    <t>22.06.2022 16:09:05</t>
  </si>
  <si>
    <t>22.06.2022 16:09:06</t>
  </si>
  <si>
    <t>22.06.2022 16:09:08</t>
  </si>
  <si>
    <t>22.06.2022 16:09:09</t>
  </si>
  <si>
    <t>22.06.2022 16:09:11</t>
  </si>
  <si>
    <t>22.06.2022 16:09:12</t>
  </si>
  <si>
    <t>22.06.2022 16:09:39</t>
  </si>
  <si>
    <t>22.06.2022 16:09:41</t>
  </si>
  <si>
    <t>22.06.2022 16:09:42</t>
  </si>
  <si>
    <t>22.06.2022 16:09:44</t>
  </si>
  <si>
    <t>22.06.2022 16:09:45</t>
  </si>
  <si>
    <t>22.06.2022 16:09:47</t>
  </si>
  <si>
    <t>22.06.2022 16:10:23</t>
  </si>
  <si>
    <t>22.06.2022 16:10:24</t>
  </si>
  <si>
    <t>22.06.2022 16:10:26</t>
  </si>
  <si>
    <t>22.06.2022 16:10:27</t>
  </si>
  <si>
    <t>22.06.2022 16:10:29</t>
  </si>
  <si>
    <t>22.06.2022 16:10:32</t>
  </si>
  <si>
    <t>22.06.2022 16:10:33</t>
  </si>
  <si>
    <t>22.06.2022 16:10:35</t>
  </si>
  <si>
    <t>22.06.2022 16:10:36</t>
  </si>
  <si>
    <t>22.06.2022 16:10:38</t>
  </si>
  <si>
    <t>22.06.2022 16:10:39</t>
  </si>
  <si>
    <t>22.06.2022 16:10:59</t>
  </si>
  <si>
    <t>22.06.2022 16:11:00</t>
  </si>
  <si>
    <t>22.06.2022 16:11:02</t>
  </si>
  <si>
    <t>22.06.2022 16:11:03</t>
  </si>
  <si>
    <t>22.06.2022 16:11:05</t>
  </si>
  <si>
    <t>22.06.2022 16:12:26</t>
  </si>
  <si>
    <t>22.06.2022 16:12:27</t>
  </si>
  <si>
    <t>22.06.2022 16:12:35</t>
  </si>
  <si>
    <t>22.06.2022 16:12:36</t>
  </si>
  <si>
    <t>22.06.2022 16:12:44</t>
  </si>
  <si>
    <t>22.06.2022 16:12:45</t>
  </si>
  <si>
    <t>22.06.2022 16:12:47</t>
  </si>
  <si>
    <t>22.06.2022 16:12:48</t>
  </si>
  <si>
    <t>22.06.2022 16:12:50</t>
  </si>
  <si>
    <t>22.06.2022 16:12:57</t>
  </si>
  <si>
    <t>22.06.2022 16:12:59</t>
  </si>
  <si>
    <t>22.06.2022 16:13:00</t>
  </si>
  <si>
    <t>22.06.2022 16:13:02</t>
  </si>
  <si>
    <t>22.06.2022 16:13:06</t>
  </si>
  <si>
    <t>22.06.2022 16:13:08</t>
  </si>
  <si>
    <t>22.06.2022 16:13:09</t>
  </si>
  <si>
    <t>22.06.2022 16:13:18</t>
  </si>
  <si>
    <t>22.06.2022 16:13:20</t>
  </si>
  <si>
    <t>22.06.2022 16:13:21</t>
  </si>
  <si>
    <t>22.06.2022 16:13:23</t>
  </si>
  <si>
    <t>22.06.2022 16:13:24</t>
  </si>
  <si>
    <t>22.06.2022 16:13:26</t>
  </si>
  <si>
    <t>22.06.2022 16:13:27</t>
  </si>
  <si>
    <t>22.06.2022 16:13:30</t>
  </si>
  <si>
    <t>22.06.2022 16:13:32</t>
  </si>
  <si>
    <t>22.06.2022 16:13:33</t>
  </si>
  <si>
    <t>22.06.2022 16:13:35</t>
  </si>
  <si>
    <t>22.06.2022 16:13:45</t>
  </si>
  <si>
    <t>22.06.2022 16:13:47</t>
  </si>
  <si>
    <t>22.06.2022 16:13:48</t>
  </si>
  <si>
    <t>22.06.2022 16:14:11</t>
  </si>
  <si>
    <t>22.06.2022 16:14:12</t>
  </si>
  <si>
    <t>22.06.2022 16:14:14</t>
  </si>
  <si>
    <t>22.06.2022 16:14:18</t>
  </si>
  <si>
    <t>22.06.2022 16:14:20</t>
  </si>
  <si>
    <t>22.06.2022 16:14:21</t>
  </si>
  <si>
    <t>22.06.2022 16:14:22</t>
  </si>
  <si>
    <t>22.06.2022 16:14:26</t>
  </si>
  <si>
    <t>22.06.2022 16:14:27</t>
  </si>
  <si>
    <t>22.06.2022 16:14:29</t>
  </si>
  <si>
    <t>22.06.2022 16:14:30</t>
  </si>
  <si>
    <t>22.06.2022 16:14:39</t>
  </si>
  <si>
    <t>22.06.2022 16:14:40</t>
  </si>
  <si>
    <t>22.06.2022 16:14:42</t>
  </si>
  <si>
    <t>22.06.2022 16:14:43</t>
  </si>
  <si>
    <t>22.06.2022 16:14:52</t>
  </si>
  <si>
    <t>22.06.2022 16:14:54</t>
  </si>
  <si>
    <t>22.06.2022 16:14:55</t>
  </si>
  <si>
    <t>22.06.2022 16:14:57</t>
  </si>
  <si>
    <t>22.06.2022 16:15:00</t>
  </si>
  <si>
    <t>22.06.2022 16:15:01</t>
  </si>
  <si>
    <t>22.06.2022 16:15:03</t>
  </si>
  <si>
    <t>22.06.2022 16:15:04</t>
  </si>
  <si>
    <t>22.06.2022 16:15:06</t>
  </si>
  <si>
    <t>22.06.2022 16:15:08</t>
  </si>
  <si>
    <t>22.06.2022 16:15:09</t>
  </si>
  <si>
    <t>22.06.2022 16:15:10</t>
  </si>
  <si>
    <t>22.06.2022 16:15:17</t>
  </si>
  <si>
    <t>22.06.2022 16:15:18</t>
  </si>
  <si>
    <t>22.06.2022 16:15:19</t>
  </si>
  <si>
    <t>22.06.2022 16:15:21</t>
  </si>
  <si>
    <t>22.06.2022 16:15:25</t>
  </si>
  <si>
    <t>22.06.2022 16:15:27</t>
  </si>
  <si>
    <t>22.06.2022 16:15:29</t>
  </si>
  <si>
    <t>22.06.2022 16:15:30</t>
  </si>
  <si>
    <t>22.06.2022 16:15:31</t>
  </si>
  <si>
    <t>22.06.2022 16:15:33</t>
  </si>
  <si>
    <t>22.06.2022 16:15:34</t>
  </si>
  <si>
    <t>22.06.2022 16:15:36</t>
  </si>
  <si>
    <t>22.06.2022 16:15:37</t>
  </si>
  <si>
    <t>22.06.2022 16:15:39</t>
  </si>
  <si>
    <t>22.06.2022 16:15:45</t>
  </si>
  <si>
    <t>22.06.2022 16:15:46</t>
  </si>
  <si>
    <t>22.06.2022 16:15:48</t>
  </si>
  <si>
    <t>22.06.2022 16:16:17</t>
  </si>
  <si>
    <t>22.06.2022 16:16:19</t>
  </si>
  <si>
    <t>22.06.2022 16:16:21</t>
  </si>
  <si>
    <t>22.06.2022 16:16:22</t>
  </si>
  <si>
    <t>22.06.2022 16:16:24</t>
  </si>
  <si>
    <t>22.06.2022 16:16:25</t>
  </si>
  <si>
    <t>22.06.2022 16:16:42</t>
  </si>
  <si>
    <t>22.06.2022 16:16:43</t>
  </si>
  <si>
    <t>22.06.2022 16:16:45</t>
  </si>
  <si>
    <t>22.06.2022 16:17:00</t>
  </si>
  <si>
    <t>22.06.2022 16:17:02</t>
  </si>
  <si>
    <t>22.06.2022 16:17:03</t>
  </si>
  <si>
    <t>22.06.2022 16:17:04</t>
  </si>
  <si>
    <t>22.06.2022 16:17:58</t>
  </si>
  <si>
    <t>22.06.2022 16:18:00</t>
  </si>
  <si>
    <t>22.06.2022 16:18:01</t>
  </si>
  <si>
    <t>22.06.2022 16:18:03</t>
  </si>
  <si>
    <t>22.06.2022 16:18:04</t>
  </si>
  <si>
    <t>22.06.2022 16:18:06</t>
  </si>
  <si>
    <t>22.06.2022 16:18:07</t>
  </si>
  <si>
    <t>22.06.2022 16:18:09</t>
  </si>
  <si>
    <t>22.06.2022 16:18:11</t>
  </si>
  <si>
    <t>22.06.2022 16:18:12</t>
  </si>
  <si>
    <t>22.06.2022 16:18:13</t>
  </si>
  <si>
    <t>22.06.2022 16:18:17</t>
  </si>
  <si>
    <t>22.06.2022 16:18:18</t>
  </si>
  <si>
    <t>22.06.2022 16:18:20</t>
  </si>
  <si>
    <t>22.06.2022 16:18:21</t>
  </si>
  <si>
    <t>22.06.2022 16:18:32</t>
  </si>
  <si>
    <t>22.06.2022 16:18:33</t>
  </si>
  <si>
    <t>22.06.2022 16:18:37</t>
  </si>
  <si>
    <t>22.06.2022 16:18:39</t>
  </si>
  <si>
    <t>22.06.2022 16:18:40</t>
  </si>
  <si>
    <t>22.06.2022 16:18:42</t>
  </si>
  <si>
    <t>22.06.2022 16:18:45</t>
  </si>
  <si>
    <t>22.06.2022 16:18:47</t>
  </si>
  <si>
    <t>22.06.2022 16:18:48</t>
  </si>
  <si>
    <t>22.06.2022 16:19:03</t>
  </si>
  <si>
    <t>22.06.2022 16:19:04</t>
  </si>
  <si>
    <t>22.06.2022 16:19:06</t>
  </si>
  <si>
    <t>22.06.2022 16:19:07</t>
  </si>
  <si>
    <t>22.06.2022 16:19:09</t>
  </si>
  <si>
    <t>22.06.2022 16:19:10</t>
  </si>
  <si>
    <t>22.06.2022 16:19:12</t>
  </si>
  <si>
    <t>22.06.2022 16:19:13</t>
  </si>
  <si>
    <t>22.06.2022 16:19:18</t>
  </si>
  <si>
    <t>22.06.2022 16:19:20</t>
  </si>
  <si>
    <t>22.06.2022 16:19:21</t>
  </si>
  <si>
    <t>22.06.2022 16:20:00</t>
  </si>
  <si>
    <t>22.06.2022 16:20:02</t>
  </si>
  <si>
    <t>22.06.2022 16:20:03</t>
  </si>
  <si>
    <t>22.06.2022 16:20:04</t>
  </si>
  <si>
    <t>22.06.2022 16:20:06</t>
  </si>
  <si>
    <t>22.06.2022 16:20:07</t>
  </si>
  <si>
    <t>22.06.2022 16:20:09</t>
  </si>
  <si>
    <t>22.06.2022 16:21:36</t>
  </si>
  <si>
    <t>22.06.2022 16:21:38</t>
  </si>
  <si>
    <t>22.06.2022 16:21:39</t>
  </si>
  <si>
    <t>22.06.2022 16:21:41</t>
  </si>
  <si>
    <t>22.06.2022 16:22:17</t>
  </si>
  <si>
    <t>22.06.2022 16:22:18</t>
  </si>
  <si>
    <t>22.06.2022 16:22:20</t>
  </si>
  <si>
    <t>22.06.2022 16:22:27</t>
  </si>
  <si>
    <t>22.06.2022 16:22:28</t>
  </si>
  <si>
    <t>22.06.2022 16:22:30</t>
  </si>
  <si>
    <t>22.06.2022 16:22:39</t>
  </si>
  <si>
    <t>22.06.2022 16:22:40</t>
  </si>
  <si>
    <t>22.06.2022 16:22:42</t>
  </si>
  <si>
    <t>22.06.2022 16:22:43</t>
  </si>
  <si>
    <t>22.06.2022 16:22:45</t>
  </si>
  <si>
    <t>22.06.2022 16:22:46</t>
  </si>
  <si>
    <t>22.06.2022 16:22:48</t>
  </si>
  <si>
    <t>22.06.2022 16:22:49</t>
  </si>
  <si>
    <t>22.06.2022 16:22:51</t>
  </si>
  <si>
    <t>22.06.2022 16:22:52</t>
  </si>
  <si>
    <t>22.06.2022 16:23:00</t>
  </si>
  <si>
    <t>22.06.2022 16:23:03</t>
  </si>
  <si>
    <t>22.06.2022 16:23:05</t>
  </si>
  <si>
    <t>22.06.2022 16:23:11</t>
  </si>
  <si>
    <t>22.06.2022 16:23:12</t>
  </si>
  <si>
    <t>22.06.2022 16:23:13</t>
  </si>
  <si>
    <t>22.06.2022 16:23:15</t>
  </si>
  <si>
    <t>22.06.2022 16:24:23</t>
  </si>
  <si>
    <t>22.06.2022 16:24:25</t>
  </si>
  <si>
    <t>22.06.2022 16:24:26</t>
  </si>
  <si>
    <t>22.06.2022 16:24:28</t>
  </si>
  <si>
    <t>22.06.2022 16:24:29</t>
  </si>
  <si>
    <t>22.06.2022 16:25:02</t>
  </si>
  <si>
    <t>22.06.2022 16:25:04</t>
  </si>
  <si>
    <t>22.06.2022 16:25:05</t>
  </si>
  <si>
    <t>22.06.2022 16:25:07</t>
  </si>
  <si>
    <t>22.06.2022 16:25:17</t>
  </si>
  <si>
    <t>22.06.2022 16:25:19</t>
  </si>
  <si>
    <t>22.06.2022 16:25:20</t>
  </si>
  <si>
    <t>22.06.2022 16:25:26</t>
  </si>
  <si>
    <t>22.06.2022 16:25:28</t>
  </si>
  <si>
    <t>22.06.2022 16:26:51</t>
  </si>
  <si>
    <t>22.06.2022 16:26:52</t>
  </si>
  <si>
    <t>22.06.2022 16:26:53</t>
  </si>
  <si>
    <t>22.06.2022 16:26:55</t>
  </si>
  <si>
    <t>22.06.2022 16:27:56</t>
  </si>
  <si>
    <t>22.06.2022 16:27:58</t>
  </si>
  <si>
    <t>22.06.2022 16:27:59</t>
  </si>
  <si>
    <t>22.06.2022 16:28:01</t>
  </si>
  <si>
    <t>22.06.2022 16:28:02</t>
  </si>
  <si>
    <t>22.06.2022 16:28:13</t>
  </si>
  <si>
    <t>22.06.2022 16:28:14</t>
  </si>
  <si>
    <t>22.06.2022 16:28:16</t>
  </si>
  <si>
    <t>22.06.2022 16:28:17</t>
  </si>
  <si>
    <t>22.06.2022 16:28:30</t>
  </si>
  <si>
    <t>22.06.2022 16:28:31</t>
  </si>
  <si>
    <t>22.06.2022 16:28:32</t>
  </si>
  <si>
    <t>22.06.2022 16:28:34</t>
  </si>
  <si>
    <t>22.06.2022 16:29:00</t>
  </si>
  <si>
    <t>22.06.2022 16:29:01</t>
  </si>
  <si>
    <t>22.06.2022 16:29:02</t>
  </si>
  <si>
    <t>22.06.2022 16:29:04</t>
  </si>
  <si>
    <t>22.06.2022 16:29:05</t>
  </si>
  <si>
    <t>22.06.2022 16:29:07</t>
  </si>
  <si>
    <t>22.06.2022 16:29:08</t>
  </si>
  <si>
    <t>22.06.2022 16:29:39</t>
  </si>
  <si>
    <t>22.06.2022 16:29:40</t>
  </si>
  <si>
    <t>22.06.2022 16:29:41</t>
  </si>
  <si>
    <t>22.06.2022 16:29:43</t>
  </si>
  <si>
    <t>22.06.2022 16:29:45</t>
  </si>
  <si>
    <t>22.06.2022 16:29:46</t>
  </si>
  <si>
    <t>22.06.2022 16:29:47</t>
  </si>
  <si>
    <t>22.06.2022 16:29:49</t>
  </si>
  <si>
    <t>22.06.2022 16:29:51</t>
  </si>
  <si>
    <t>22.06.2022 16:30:04</t>
  </si>
  <si>
    <t>22.06.2022 16:30:05</t>
  </si>
  <si>
    <t>22.06.2022 16:30:07</t>
  </si>
  <si>
    <t>22.06.2022 16:30:09</t>
  </si>
  <si>
    <t>22.06.2022 16:30:16</t>
  </si>
  <si>
    <t>22.06.2022 16:30:18</t>
  </si>
  <si>
    <t>22.06.2022 16:30:19</t>
  </si>
  <si>
    <t>22.06.2022 16:30:20</t>
  </si>
  <si>
    <t>22.06.2022 16:30:45</t>
  </si>
  <si>
    <t>22.06.2022 16:30:46</t>
  </si>
  <si>
    <t>22.06.2022 16:30:49</t>
  </si>
  <si>
    <t>22.06.2022 16:31:18</t>
  </si>
  <si>
    <t>22.06.2022 16:31:19</t>
  </si>
  <si>
    <t>22.06.2022 16:31:21</t>
  </si>
  <si>
    <t>22.06.2022 16:31:22</t>
  </si>
  <si>
    <t>22.06.2022 16:31:24</t>
  </si>
  <si>
    <t>22.06.2022 16:31:31</t>
  </si>
  <si>
    <t>22.06.2022 16:31:32</t>
  </si>
  <si>
    <t>22.06.2022 16:31:34</t>
  </si>
  <si>
    <t>22.06.2022 16:31:36</t>
  </si>
  <si>
    <t>22.06.2022 16:31:37</t>
  </si>
  <si>
    <t>22.06.2022 16:31:38</t>
  </si>
  <si>
    <t>22.06.2022 16:31:40</t>
  </si>
  <si>
    <t>22.06.2022 16:31:41</t>
  </si>
  <si>
    <t>22.06.2022 16:31:43</t>
  </si>
  <si>
    <t>22.06.2022 16:31:44</t>
  </si>
  <si>
    <t>22.06.2022 16:31:47</t>
  </si>
  <si>
    <t>22.06.2022 16:31:50</t>
  </si>
  <si>
    <t>22.06.2022 16:31:52</t>
  </si>
  <si>
    <t>22.06.2022 16:31:53</t>
  </si>
  <si>
    <t>22.06.2022 16:31:55</t>
  </si>
  <si>
    <t>22.06.2022 16:31:56</t>
  </si>
  <si>
    <t>22.06.2022 16:32:16</t>
  </si>
  <si>
    <t>22.06.2022 16:32:17</t>
  </si>
  <si>
    <t>22.06.2022 16:32:19</t>
  </si>
  <si>
    <t>22.06.2022 16:32:20</t>
  </si>
  <si>
    <t>22.06.2022 16:32:40</t>
  </si>
  <si>
    <t>22.06.2022 16:32:41</t>
  </si>
  <si>
    <t>22.06.2022 16:32:43</t>
  </si>
  <si>
    <t>22.06.2022 16:32:44</t>
  </si>
  <si>
    <t>22.06.2022 16:32:46</t>
  </si>
  <si>
    <t>22.06.2022 16:32:47</t>
  </si>
  <si>
    <t>22.06.2022 16:33:31</t>
  </si>
  <si>
    <t>22.06.2022 16:33:32</t>
  </si>
  <si>
    <t>22.06.2022 16:33:34</t>
  </si>
  <si>
    <t>22.06.2022 16:33:35</t>
  </si>
  <si>
    <t>22.06.2022 16:33:37</t>
  </si>
  <si>
    <t>22.06.2022 16:33:40</t>
  </si>
  <si>
    <t>22.06.2022 16:33:41</t>
  </si>
  <si>
    <t>22.06.2022 16:33:43</t>
  </si>
  <si>
    <t>22.06.2022 16:33:46</t>
  </si>
  <si>
    <t>22.06.2022 16:33:47</t>
  </si>
  <si>
    <t>22.06.2022 16:33:49</t>
  </si>
  <si>
    <t>22.06.2022 16:33:56</t>
  </si>
  <si>
    <t>22.06.2022 16:33:57</t>
  </si>
  <si>
    <t>22.06.2022 16:33:59</t>
  </si>
  <si>
    <t>22.06.2022 16:34:02</t>
  </si>
  <si>
    <t>22.06.2022 16:34:11</t>
  </si>
  <si>
    <t>22.06.2022 16:34:12</t>
  </si>
  <si>
    <t>22.06.2022 16:34:14</t>
  </si>
  <si>
    <t>22.06.2022 16:34:20</t>
  </si>
  <si>
    <t>22.06.2022 16:34:21</t>
  </si>
  <si>
    <t>22.06.2022 16:34:23</t>
  </si>
  <si>
    <t>22.06.2022 16:34:24</t>
  </si>
  <si>
    <t>22.06.2022 16:34:26</t>
  </si>
  <si>
    <t>22.06.2022 16:34:27</t>
  </si>
  <si>
    <t>22.06.2022 16:34:50</t>
  </si>
  <si>
    <t>22.06.2022 16:34:51</t>
  </si>
  <si>
    <t>22.06.2022 16:34:53</t>
  </si>
  <si>
    <t>22.06.2022 16:34:54</t>
  </si>
  <si>
    <t>22.06.2022 16:36:32</t>
  </si>
  <si>
    <t>22.06.2022 16:36:33</t>
  </si>
  <si>
    <t>22.06.2022 16:36:35</t>
  </si>
  <si>
    <t>22.06.2022 16:36:36</t>
  </si>
  <si>
    <t>22.06.2022 16:37:20</t>
  </si>
  <si>
    <t>22.06.2022 16:37:48</t>
  </si>
  <si>
    <t>22.06.2022 16:37:50</t>
  </si>
  <si>
    <t>22.06.2022 16:37:51</t>
  </si>
  <si>
    <t>22.06.2022 16:38:03</t>
  </si>
  <si>
    <t>22.06.2022 16:38:05</t>
  </si>
  <si>
    <t>22.06.2022 16:38:06</t>
  </si>
  <si>
    <t>22.06.2022 16:38:15</t>
  </si>
  <si>
    <t>22.06.2022 16:38:17</t>
  </si>
  <si>
    <t>22.06.2022 16:38:18</t>
  </si>
  <si>
    <t>22.06.2022 16:38:40</t>
  </si>
  <si>
    <t>22.06.2022 16:38:41</t>
  </si>
  <si>
    <t>22.06.2022 16:38:43</t>
  </si>
  <si>
    <t>22.06.2022 16:38:44</t>
  </si>
  <si>
    <t>22.06.2022 16:38:45</t>
  </si>
  <si>
    <t>22.06.2022 16:38:55</t>
  </si>
  <si>
    <t>22.06.2022 16:38:56</t>
  </si>
  <si>
    <t>22.06.2022 16:38:58</t>
  </si>
  <si>
    <t>22.06.2022 16:38:59</t>
  </si>
  <si>
    <t>22.06.2022 16:39:01</t>
  </si>
  <si>
    <t>22.06.2022 16:39:02</t>
  </si>
  <si>
    <t>22.06.2022 16:39:03</t>
  </si>
  <si>
    <t>22.06.2022 16:39:05</t>
  </si>
  <si>
    <t>22.06.2022 16:39:16</t>
  </si>
  <si>
    <t>22.06.2022 16:39:17</t>
  </si>
  <si>
    <t>22.06.2022 16:39:18</t>
  </si>
  <si>
    <t>22.06.2022 16:39:20</t>
  </si>
  <si>
    <t>22.06.2022 16:39:31</t>
  </si>
  <si>
    <t>22.06.2022 16:39:32</t>
  </si>
  <si>
    <t>22.06.2022 16:39:34</t>
  </si>
  <si>
    <t>22.06.2022 16:39:35</t>
  </si>
  <si>
    <t>22.06.2022 16:39:36</t>
  </si>
  <si>
    <t>22.06.2022 16:40:01</t>
  </si>
  <si>
    <t>22.06.2022 16:40:14</t>
  </si>
  <si>
    <t>22.06.2022 16:40:16</t>
  </si>
  <si>
    <t>22.06.2022 16:40:17</t>
  </si>
  <si>
    <t>22.06.2022 16:40:22</t>
  </si>
  <si>
    <t>22.06.2022 16:40:23</t>
  </si>
  <si>
    <t>22.06.2022 16:40:24</t>
  </si>
  <si>
    <t>22.06.2022 16:40:26</t>
  </si>
  <si>
    <t>22.06.2022 16:40:37</t>
  </si>
  <si>
    <t>22.06.2022 16:40:38</t>
  </si>
  <si>
    <t>22.06.2022 16:40:39</t>
  </si>
  <si>
    <t>22.06.2022 16:40:41</t>
  </si>
  <si>
    <t>22.06.2022 16:40:43</t>
  </si>
  <si>
    <t>22.06.2022 16:40:44</t>
  </si>
  <si>
    <t>22.06.2022 16:40:45</t>
  </si>
  <si>
    <t>22.06.2022 16:40:47</t>
  </si>
  <si>
    <t>22.06.2022 16:41:40</t>
  </si>
  <si>
    <t>22.06.2022 16:41:41</t>
  </si>
  <si>
    <t>22.06.2022 16:41:43</t>
  </si>
  <si>
    <t>22.06.2022 16:41:44</t>
  </si>
  <si>
    <t>22.06.2022 16:41:46</t>
  </si>
  <si>
    <t>22.06.2022 16:41:47</t>
  </si>
  <si>
    <t>22.06.2022 16:41:49</t>
  </si>
  <si>
    <t>22.06.2022 16:42:16</t>
  </si>
  <si>
    <t>22.06.2022 16:42:17</t>
  </si>
  <si>
    <t>22.06.2022 16:42:19</t>
  </si>
  <si>
    <t>22.06.2022 16:42:20</t>
  </si>
  <si>
    <t>22.06.2022 16:42:21</t>
  </si>
  <si>
    <t>22.06.2022 16:42:26</t>
  </si>
  <si>
    <t>22.06.2022 16:42:27</t>
  </si>
  <si>
    <t>22.06.2022 16:42:29</t>
  </si>
  <si>
    <t>22.06.2022 16:43:26</t>
  </si>
  <si>
    <t>22.06.2022 16:43:29</t>
  </si>
  <si>
    <t>22.06.2022 16:43:43</t>
  </si>
  <si>
    <t>22.06.2022 16:43:44</t>
  </si>
  <si>
    <t>22.06.2022 16:43:45</t>
  </si>
  <si>
    <t>22.06.2022 16:43:47</t>
  </si>
  <si>
    <t>22.06.2022 16:43:50</t>
  </si>
  <si>
    <t>22.06.2022 16:43:51</t>
  </si>
  <si>
    <t>22.06.2022 16:43:53</t>
  </si>
  <si>
    <t>22.06.2022 16:44:27</t>
  </si>
  <si>
    <t>22.06.2022 16:44:29</t>
  </si>
  <si>
    <t>22.06.2022 16:44:30</t>
  </si>
  <si>
    <t>22.06.2022 16:44:32</t>
  </si>
  <si>
    <t>22.06.2022 16:44:36</t>
  </si>
  <si>
    <t>22.06.2022 16:44:38</t>
  </si>
  <si>
    <t>22.06.2022 16:44:39</t>
  </si>
  <si>
    <t>22.06.2022 16:44:53</t>
  </si>
  <si>
    <t>22.06.2022 16:44:56</t>
  </si>
  <si>
    <t>22.06.2022 16:44:57</t>
  </si>
  <si>
    <t>22.06.2022 16:44:59</t>
  </si>
  <si>
    <t>22.06.2022 16:45:00</t>
  </si>
  <si>
    <t>22.06.2022 16:45:02</t>
  </si>
  <si>
    <t>22.06.2022 16:45:18</t>
  </si>
  <si>
    <t>22.06.2022 16:45:20</t>
  </si>
  <si>
    <t>22.06.2022 16:45:21</t>
  </si>
  <si>
    <t>22.06.2022 16:45:23</t>
  </si>
  <si>
    <t>22.06.2022 16:45:33</t>
  </si>
  <si>
    <t>22.06.2022 16:45:36</t>
  </si>
  <si>
    <t>22.06.2022 16:45:38</t>
  </si>
  <si>
    <t>22.06.2022 16:45:39</t>
  </si>
  <si>
    <t>22.06.2022 16:46:15</t>
  </si>
  <si>
    <t>22.06.2022 16:46:17</t>
  </si>
  <si>
    <t>22.06.2022 16:46:18</t>
  </si>
  <si>
    <t>22.06.2022 16:46:27</t>
  </si>
  <si>
    <t>22.06.2022 16:46:29</t>
  </si>
  <si>
    <t>22.06.2022 16:46:30</t>
  </si>
  <si>
    <t>22.06.2022 16:46:32</t>
  </si>
  <si>
    <t>22.06.2022 16:46:45</t>
  </si>
  <si>
    <t>22.06.2022 16:46:47</t>
  </si>
  <si>
    <t>22.06.2022 16:46:48</t>
  </si>
  <si>
    <t>22.06.2022 16:47:26</t>
  </si>
  <si>
    <t>22.06.2022 16:47:29</t>
  </si>
  <si>
    <t>22.06.2022 16:47:30</t>
  </si>
  <si>
    <t>22.06.2022 16:47:32</t>
  </si>
  <si>
    <t>22.06.2022 16:47:33</t>
  </si>
  <si>
    <t>22.06.2022 16:47:35</t>
  </si>
  <si>
    <t>22.06.2022 16:47:36</t>
  </si>
  <si>
    <t>22.06.2022 16:47:38</t>
  </si>
  <si>
    <t>22.06.2022 16:47:39</t>
  </si>
  <si>
    <t>22.06.2022 16:47:41</t>
  </si>
  <si>
    <t>22.06.2022 16:47:42</t>
  </si>
  <si>
    <t>22.06.2022 16:47:44</t>
  </si>
  <si>
    <t>22.06.2022 16:47:45</t>
  </si>
  <si>
    <t>22.06.2022 16:47:47</t>
  </si>
  <si>
    <t>22.06.2022 16:47:48</t>
  </si>
  <si>
    <t>22.06.2022 16:47:50</t>
  </si>
  <si>
    <t>22.06.2022 16:47:51</t>
  </si>
  <si>
    <t>22.06.2022 16:47:53</t>
  </si>
  <si>
    <t>22.06.2022 16:47:54</t>
  </si>
  <si>
    <t>22.06.2022 16:47:56</t>
  </si>
  <si>
    <t>22.06.2022 16:47:57</t>
  </si>
  <si>
    <t>22.06.2022 16:47:59</t>
  </si>
  <si>
    <t>22.06.2022 16:48:00</t>
  </si>
  <si>
    <t>22.06.2022 16:48:05</t>
  </si>
  <si>
    <t>22.06.2022 16:48:06</t>
  </si>
  <si>
    <t>22.06.2022 16:48:08</t>
  </si>
  <si>
    <t>22.06.2022 16:48:09</t>
  </si>
  <si>
    <t>22.06.2022 16:48:23</t>
  </si>
  <si>
    <t>22.06.2022 16:48:24</t>
  </si>
  <si>
    <t>22.06.2022 16:48:26</t>
  </si>
  <si>
    <t>22.06.2022 16:48:27</t>
  </si>
  <si>
    <t>22.06.2022 16:48:29</t>
  </si>
  <si>
    <t>22.06.2022 16:48:30</t>
  </si>
  <si>
    <t>22.06.2022 16:48:32</t>
  </si>
  <si>
    <t>22.06.2022 16:48:33</t>
  </si>
  <si>
    <t>22.06.2022 16:48:47</t>
  </si>
  <si>
    <t>22.06.2022 16:48:50</t>
  </si>
  <si>
    <t>22.06.2022 16:48:51</t>
  </si>
  <si>
    <t>22.06.2022 16:48:59</t>
  </si>
  <si>
    <t>22.06.2022 16:49:00</t>
  </si>
  <si>
    <t>22.06.2022 16:49:02</t>
  </si>
  <si>
    <t>22.06.2022 16:49:41</t>
  </si>
  <si>
    <t>22.06.2022 16:49:42</t>
  </si>
  <si>
    <t>22.06.2022 16:49:44</t>
  </si>
  <si>
    <t>22.06.2022 16:49:45</t>
  </si>
  <si>
    <t>22.06.2022 16:49:50</t>
  </si>
  <si>
    <t>22.06.2022 16:49:51</t>
  </si>
  <si>
    <t>22.06.2022 16:49:53</t>
  </si>
  <si>
    <t>22.06.2022 16:50:27</t>
  </si>
  <si>
    <t>22.06.2022 16:50:30</t>
  </si>
  <si>
    <t>22.06.2022 16:50:32</t>
  </si>
  <si>
    <t>22.06.2022 16:50:45</t>
  </si>
  <si>
    <t>22.06.2022 16:50:47</t>
  </si>
  <si>
    <t>22.06.2022 16:50:48</t>
  </si>
  <si>
    <t>22.06.2022 16:50:51</t>
  </si>
  <si>
    <t>22.06.2022 16:50:53</t>
  </si>
  <si>
    <t>22.06.2022 16:50:54</t>
  </si>
  <si>
    <t>22.06.2022 16:50:56</t>
  </si>
  <si>
    <t>22.06.2022 16:51:35</t>
  </si>
  <si>
    <t>22.06.2022 16:51:36</t>
  </si>
  <si>
    <t>22.06.2022 16:51:38</t>
  </si>
  <si>
    <t>22.06.2022 16:51:39</t>
  </si>
  <si>
    <t>22.06.2022 16:52:06</t>
  </si>
  <si>
    <t>22.06.2022 16:52:17</t>
  </si>
  <si>
    <t>22.06.2022 16:52:18</t>
  </si>
  <si>
    <t>22.06.2022 16:52:26</t>
  </si>
  <si>
    <t>22.06.2022 16:52:27</t>
  </si>
  <si>
    <t>22.06.2022 16:52:29</t>
  </si>
  <si>
    <t>22.06.2022 16:52:30</t>
  </si>
  <si>
    <t>22.06.2022 16:53:08</t>
  </si>
  <si>
    <t>22.06.2022 16:53:09</t>
  </si>
  <si>
    <t>22.06.2022 16:53:11</t>
  </si>
  <si>
    <t>22.06.2022 16:53:12</t>
  </si>
  <si>
    <t>22.06.2022 16:53:14</t>
  </si>
  <si>
    <t>22.06.2022 16:53:15</t>
  </si>
  <si>
    <t>22.06.2022 16:53:17</t>
  </si>
  <si>
    <t>22.06.2022 16:53:18</t>
  </si>
  <si>
    <t>22.06.2022 16:53:20</t>
  </si>
  <si>
    <t>22.06.2022 16:53:21</t>
  </si>
  <si>
    <t>22.06.2022 16:53:23</t>
  </si>
  <si>
    <t>22.06.2022 16:53:24</t>
  </si>
  <si>
    <t>22.06.2022 16:53:26</t>
  </si>
  <si>
    <t>22.06.2022 16:53:27</t>
  </si>
  <si>
    <t>22.06.2022 16:53:30</t>
  </si>
  <si>
    <t>22.06.2022 16:53:32</t>
  </si>
  <si>
    <t>22.06.2022 16:53:33</t>
  </si>
  <si>
    <t>22.06.2022 16:53:35</t>
  </si>
  <si>
    <t>22.06.2022 16:53:36</t>
  </si>
  <si>
    <t>22.06.2022 16:53:38</t>
  </si>
  <si>
    <t>22.06.2022 16:53:39</t>
  </si>
  <si>
    <t>22.06.2022 16:53:41</t>
  </si>
  <si>
    <t>22.06.2022 16:53:44</t>
  </si>
  <si>
    <t>22.06.2022 16:53:45</t>
  </si>
  <si>
    <t>22.06.2022 16:53:47</t>
  </si>
  <si>
    <t>22.06.2022 16:53:50</t>
  </si>
  <si>
    <t>22.06.2022 16:53:51</t>
  </si>
  <si>
    <t>22.06.2022 16:53:53</t>
  </si>
  <si>
    <t>22.06.2022 16:53:54</t>
  </si>
  <si>
    <t>22.06.2022 16:53:56</t>
  </si>
  <si>
    <t>22.06.2022 16:53:57</t>
  </si>
  <si>
    <t>22.06.2022 16:53:59</t>
  </si>
  <si>
    <t>22.06.2022 16:54:00</t>
  </si>
  <si>
    <t>22.06.2022 16:54:03</t>
  </si>
  <si>
    <t>22.06.2022 16:54:05</t>
  </si>
  <si>
    <t>22.06.2022 16:54:06</t>
  </si>
  <si>
    <t>22.06.2022 16:54:08</t>
  </si>
  <si>
    <t>22.06.2022 16:54:09</t>
  </si>
  <si>
    <t>22.06.2022 16:54:11</t>
  </si>
  <si>
    <t>22.06.2022 16:54:12</t>
  </si>
  <si>
    <t>22.06.2022 16:54:14</t>
  </si>
  <si>
    <t>22.06.2022 16:54:15</t>
  </si>
  <si>
    <t>22.06.2022 16:54:17</t>
  </si>
  <si>
    <t>22.06.2022 16:54:18</t>
  </si>
  <si>
    <t>22.06.2022 16:54:20</t>
  </si>
  <si>
    <t>22.06.2022 16:54:21</t>
  </si>
  <si>
    <t>22.06.2022 16:54:54</t>
  </si>
  <si>
    <t>22.06.2022 16:54:55</t>
  </si>
  <si>
    <t>22.06.2022 16:54:57</t>
  </si>
  <si>
    <t>22.06.2022 16:55:08</t>
  </si>
  <si>
    <t>22.06.2022 16:55:09</t>
  </si>
  <si>
    <t>22.06.2022 16:55:19</t>
  </si>
  <si>
    <t>22.06.2022 16:55:22</t>
  </si>
  <si>
    <t>22.06.2022 16:55:24</t>
  </si>
  <si>
    <t>22.06.2022 16:55:48</t>
  </si>
  <si>
    <t>22.06.2022 16:55:52</t>
  </si>
  <si>
    <t>22.06.2022 16:55:54</t>
  </si>
  <si>
    <t>22.06.2022 16:55:55</t>
  </si>
  <si>
    <t>22.06.2022 16:55:57</t>
  </si>
  <si>
    <t>22.06.2022 16:56:04</t>
  </si>
  <si>
    <t>22.06.2022 16:56:06</t>
  </si>
  <si>
    <t>22.06.2022 16:56:07</t>
  </si>
  <si>
    <t>22.06.2022 16:56:09</t>
  </si>
  <si>
    <t>22.06.2022 16:56:10</t>
  </si>
  <si>
    <t>22.06.2022 16:56:43</t>
  </si>
  <si>
    <t>22.06.2022 16:56:45</t>
  </si>
  <si>
    <t>22.06.2022 16:56:46</t>
  </si>
  <si>
    <t>22.06.2022 16:56:48</t>
  </si>
  <si>
    <t>22.06.2022 16:56:49</t>
  </si>
  <si>
    <t>22.06.2022 16:56:51</t>
  </si>
  <si>
    <t>22.06.2022 16:56:58</t>
  </si>
  <si>
    <t>22.06.2022 16:57:00</t>
  </si>
  <si>
    <t>22.06.2022 16:57:01</t>
  </si>
  <si>
    <t>22.06.2022 16:57:03</t>
  </si>
  <si>
    <t>22.06.2022 16:57:34</t>
  </si>
  <si>
    <t>22.06.2022 16:57:36</t>
  </si>
  <si>
    <t>22.06.2022 16:57:37</t>
  </si>
  <si>
    <t>22.06.2022 16:57:39</t>
  </si>
  <si>
    <t>22.06.2022 16:57:48</t>
  </si>
  <si>
    <t>22.06.2022 16:57:57</t>
  </si>
  <si>
    <t>22.06.2022 16:57:58</t>
  </si>
  <si>
    <t>22.06.2022 16:58:01</t>
  </si>
  <si>
    <t>22.06.2022 16:58:03</t>
  </si>
  <si>
    <t>22.06.2022 16:58:12</t>
  </si>
  <si>
    <t>22.06.2022 16:58:13</t>
  </si>
  <si>
    <t>22.06.2022 16:58:15</t>
  </si>
  <si>
    <t>22.06.2022 16:58:18</t>
  </si>
  <si>
    <t>22.06.2022 16:58:19</t>
  </si>
  <si>
    <t>22.06.2022 16:58:21</t>
  </si>
  <si>
    <t>22.06.2022 16:58:22</t>
  </si>
  <si>
    <t>22.06.2022 16:58:43</t>
  </si>
  <si>
    <t>22.06.2022 16:58:45</t>
  </si>
  <si>
    <t>22.06.2022 16:58:46</t>
  </si>
  <si>
    <t>22.06.2022 16:58:49</t>
  </si>
  <si>
    <t>22.06.2022 16:58:50</t>
  </si>
  <si>
    <t>22.06.2022 16:58:52</t>
  </si>
  <si>
    <t>22.06.2022 16:58:53</t>
  </si>
  <si>
    <t>22.06.2022 16:58:58</t>
  </si>
  <si>
    <t>22.06.2022 16:58:59</t>
  </si>
  <si>
    <t>22.06.2022 16:59:01</t>
  </si>
  <si>
    <t>22.06.2022 17:00:02</t>
  </si>
  <si>
    <t>22.06.2022 17:00:04</t>
  </si>
  <si>
    <t>22.06.2022 17:00:05</t>
  </si>
  <si>
    <t>22.06.2022 17:00:07</t>
  </si>
  <si>
    <t>22.06.2022 17:00:08</t>
  </si>
  <si>
    <t>22.06.2022 17:00:10</t>
  </si>
  <si>
    <t>22.06.2022 17:00:11</t>
  </si>
  <si>
    <t>22.06.2022 17:00:25</t>
  </si>
  <si>
    <t>22.06.2022 17:00:27</t>
  </si>
  <si>
    <t>22.06.2022 17:00:28</t>
  </si>
  <si>
    <t>22.06.2022 17:00:29</t>
  </si>
  <si>
    <t>22.06.2022 17:00:35</t>
  </si>
  <si>
    <t>22.06.2022 17:00:37</t>
  </si>
  <si>
    <t>22.06.2022 17:01:17</t>
  </si>
  <si>
    <t>22.06.2022 17:01:19</t>
  </si>
  <si>
    <t>22.06.2022 17:01:20</t>
  </si>
  <si>
    <t>22.06.2022 17:01:22</t>
  </si>
  <si>
    <t>22.06.2022 17:01:23</t>
  </si>
  <si>
    <t>22.06.2022 17:01:35</t>
  </si>
  <si>
    <t>22.06.2022 17:01:37</t>
  </si>
  <si>
    <t>22.06.2022 17:01:38</t>
  </si>
  <si>
    <t>22.06.2022 17:01:40</t>
  </si>
  <si>
    <t>22.06.2022 17:01:41</t>
  </si>
  <si>
    <t>22.06.2022 17:01:43</t>
  </si>
  <si>
    <t>22.06.2022 17:01:44</t>
  </si>
  <si>
    <t>22.06.2022 17:01:46</t>
  </si>
  <si>
    <t>22.06.2022 17:01:47</t>
  </si>
  <si>
    <t>22.06.2022 17:01:56</t>
  </si>
  <si>
    <t>22.06.2022 17:01:58</t>
  </si>
  <si>
    <t>22.06.2022 17:01:59</t>
  </si>
  <si>
    <t>22.06.2022 17:02:01</t>
  </si>
  <si>
    <t>22.06.2022 17:02:02</t>
  </si>
  <si>
    <t>22.06.2022 17:02:16</t>
  </si>
  <si>
    <t>22.06.2022 17:02:18</t>
  </si>
  <si>
    <t>22.06.2022 17:02:19</t>
  </si>
  <si>
    <t>22.06.2022 17:02:20</t>
  </si>
  <si>
    <t>22.06.2022 17:02:35</t>
  </si>
  <si>
    <t>22.06.2022 17:02:37</t>
  </si>
  <si>
    <t>22.06.2022 17:02:38</t>
  </si>
  <si>
    <t>22.06.2022 17:02:40</t>
  </si>
  <si>
    <t>22.06.2022 17:02:43</t>
  </si>
  <si>
    <t>22.06.2022 17:02:45</t>
  </si>
  <si>
    <t>22.06.2022 17:02:46</t>
  </si>
  <si>
    <t>22.06.2022 17:02:48</t>
  </si>
  <si>
    <t>22.06.2022 17:03:00</t>
  </si>
  <si>
    <t>22.06.2022 17:03:01</t>
  </si>
  <si>
    <t>22.06.2022 17:03:03</t>
  </si>
  <si>
    <t>22.06.2022 17:03:04</t>
  </si>
  <si>
    <t>22.06.2022 17:03:06</t>
  </si>
  <si>
    <t>22.06.2022 17:03:10</t>
  </si>
  <si>
    <t>22.06.2022 17:03:11</t>
  </si>
  <si>
    <t>22.06.2022 17:03:13</t>
  </si>
  <si>
    <t>22.06.2022 17:03:15</t>
  </si>
  <si>
    <t>22.06.2022 17:03:16</t>
  </si>
  <si>
    <t>22.06.2022 17:03:19</t>
  </si>
  <si>
    <t>22.06.2022 17:03:21</t>
  </si>
  <si>
    <t>22.06.2022 17:03:22</t>
  </si>
  <si>
    <t>22.06.2022 17:03:24</t>
  </si>
  <si>
    <t>22.06.2022 17:03:25</t>
  </si>
  <si>
    <t>22.06.2022 17:03:34</t>
  </si>
  <si>
    <t>22.06.2022 17:03:37</t>
  </si>
  <si>
    <t>22.06.2022 17:03:39</t>
  </si>
  <si>
    <t>22.06.2022 17:03:40</t>
  </si>
  <si>
    <t>22.06.2022 17:03:42</t>
  </si>
  <si>
    <t>22.06.2022 17:03:45</t>
  </si>
  <si>
    <t>22.06.2022 17:03:46</t>
  </si>
  <si>
    <t>22.06.2022 17:03:48</t>
  </si>
  <si>
    <t>22.06.2022 17:03:49</t>
  </si>
  <si>
    <t>22.06.2022 17:03:51</t>
  </si>
  <si>
    <t>22.06.2022 17:03:52</t>
  </si>
  <si>
    <t>22.06.2022 17:03:54</t>
  </si>
  <si>
    <t>22.06.2022 17:03:55</t>
  </si>
  <si>
    <t>22.06.2022 17:04:04</t>
  </si>
  <si>
    <t>22.06.2022 17:04:06</t>
  </si>
  <si>
    <t>22.06.2022 17:04:07</t>
  </si>
  <si>
    <t>22.06.2022 17:04:09</t>
  </si>
  <si>
    <t>22.06.2022 17:04:12</t>
  </si>
  <si>
    <t>22.06.2022 17:04:13</t>
  </si>
  <si>
    <t>22.06.2022 17:04:15</t>
  </si>
  <si>
    <t>22.06.2022 17:04:28</t>
  </si>
  <si>
    <t>22.06.2022 17:04:29</t>
  </si>
  <si>
    <t>22.06.2022 17:04:31</t>
  </si>
  <si>
    <t>22.06.2022 17:05:01</t>
  </si>
  <si>
    <t>22.06.2022 17:05:02</t>
  </si>
  <si>
    <t>22.06.2022 17:05:04</t>
  </si>
  <si>
    <t>22.06.2022 17:05:05</t>
  </si>
  <si>
    <t>22.06.2022 17:05:07</t>
  </si>
  <si>
    <t>22.06.2022 17:05:08</t>
  </si>
  <si>
    <t>22.06.2022 17:05:10</t>
  </si>
  <si>
    <t>22.06.2022 17:05:19</t>
  </si>
  <si>
    <t>22.06.2022 17:05:20</t>
  </si>
  <si>
    <t>22.06.2022 17:05:22</t>
  </si>
  <si>
    <t>22.06.2022 17:05:23</t>
  </si>
  <si>
    <t>22.06.2022 17:05:25</t>
  </si>
  <si>
    <t>22.06.2022 17:05:26</t>
  </si>
  <si>
    <t>22.06.2022 17:05:56</t>
  </si>
  <si>
    <t>22.06.2022 17:05:59</t>
  </si>
  <si>
    <t>22.06.2022 17:06:01</t>
  </si>
  <si>
    <t>22.06.2022 17:06:07</t>
  </si>
  <si>
    <t>22.06.2022 17:06:08</t>
  </si>
  <si>
    <t>22.06.2022 17:06:10</t>
  </si>
  <si>
    <t>22.06.2022 17:06:26</t>
  </si>
  <si>
    <t>22.06.2022 17:06:28</t>
  </si>
  <si>
    <t>22.06.2022 17:06:29</t>
  </si>
  <si>
    <t>22.06.2022 17:06:47</t>
  </si>
  <si>
    <t>22.06.2022 17:06:49</t>
  </si>
  <si>
    <t>22.06.2022 17:06:50</t>
  </si>
  <si>
    <t>22.06.2022 17:06:52</t>
  </si>
  <si>
    <t>22.06.2022 17:07:16</t>
  </si>
  <si>
    <t>22.06.2022 17:07:19</t>
  </si>
  <si>
    <t>22.06.2022 17:07:20</t>
  </si>
  <si>
    <t>22.06.2022 17:07:22</t>
  </si>
  <si>
    <t>22.06.2022 17:07:23</t>
  </si>
  <si>
    <t>22.06.2022 17:07:25</t>
  </si>
  <si>
    <t>22.06.2022 17:07:26</t>
  </si>
  <si>
    <t>22.06.2022 17:07:28</t>
  </si>
  <si>
    <t>22.06.2022 17:07:29</t>
  </si>
  <si>
    <t>22.06.2022 17:07:31</t>
  </si>
  <si>
    <t>22.06.2022 17:07:32</t>
  </si>
  <si>
    <t>22.06.2022 17:07:34</t>
  </si>
  <si>
    <t>22.06.2022 17:07:35</t>
  </si>
  <si>
    <t>22.06.2022 17:07:37</t>
  </si>
  <si>
    <t>22.06.2022 17:07:38</t>
  </si>
  <si>
    <t>22.06.2022 17:07:40</t>
  </si>
  <si>
    <t>22.06.2022 17:07:41</t>
  </si>
  <si>
    <t>22.06.2022 17:07:43</t>
  </si>
  <si>
    <t>22.06.2022 17:07:47</t>
  </si>
  <si>
    <t>22.06.2022 17:07:49</t>
  </si>
  <si>
    <t>22.06.2022 17:07:50</t>
  </si>
  <si>
    <t>22.06.2022 17:07:52</t>
  </si>
  <si>
    <t>22.06.2022 17:08:07</t>
  </si>
  <si>
    <t>22.06.2022 17:08:08</t>
  </si>
  <si>
    <t>22.06.2022 17:08:10</t>
  </si>
  <si>
    <t>22.06.2022 17:08:11</t>
  </si>
  <si>
    <t>22.06.2022 17:08:13</t>
  </si>
  <si>
    <t>22.06.2022 17:08:37</t>
  </si>
  <si>
    <t>22.06.2022 17:08:38</t>
  </si>
  <si>
    <t>22.06.2022 17:08:40</t>
  </si>
  <si>
    <t>22.06.2022 17:08:41</t>
  </si>
  <si>
    <t>22.06.2022 17:08:44</t>
  </si>
  <si>
    <t>22.06.2022 17:08:46</t>
  </si>
  <si>
    <t>22.06.2022 17:08:47</t>
  </si>
  <si>
    <t>22.06.2022 17:08:49</t>
  </si>
  <si>
    <t>22.06.2022 17:08:52</t>
  </si>
  <si>
    <t>22.06.2022 17:08:53</t>
  </si>
  <si>
    <t>22.06.2022 17:08:55</t>
  </si>
  <si>
    <t>22.06.2022 17:08:56</t>
  </si>
  <si>
    <t>22.06.2022 17:08:58</t>
  </si>
  <si>
    <t>22.06.2022 17:08:59</t>
  </si>
  <si>
    <t>22.06.2022 17:09:01</t>
  </si>
  <si>
    <t>22.06.2022 17:09:04</t>
  </si>
  <si>
    <t>22.06.2022 17:09:05</t>
  </si>
  <si>
    <t>22.06.2022 17:09:08</t>
  </si>
  <si>
    <t>22.06.2022 17:09:10</t>
  </si>
  <si>
    <t>22.06.2022 17:09:11</t>
  </si>
  <si>
    <t>22.06.2022 17:09:14</t>
  </si>
  <si>
    <t>22.06.2022 17:09:16</t>
  </si>
  <si>
    <t>22.06.2022 17:09:17</t>
  </si>
  <si>
    <t>22.06.2022 17:09:19</t>
  </si>
  <si>
    <t>22.06.2022 17:09:20</t>
  </si>
  <si>
    <t>22.06.2022 17:09:22</t>
  </si>
  <si>
    <t>22.06.2022 17:09:25</t>
  </si>
  <si>
    <t>22.06.2022 17:09:26</t>
  </si>
  <si>
    <t>22.06.2022 17:09:28</t>
  </si>
  <si>
    <t>22.06.2022 17:09:29</t>
  </si>
  <si>
    <t>22.06.2022 17:11:17</t>
  </si>
  <si>
    <t>22.06.2022 17:11:18</t>
  </si>
  <si>
    <t>22.06.2022 17:11:20</t>
  </si>
  <si>
    <t>22.06.2022 17:11:21</t>
  </si>
  <si>
    <t>22.06.2022 17:11:28</t>
  </si>
  <si>
    <t>22.06.2022 17:11:29</t>
  </si>
  <si>
    <t>22.06.2022 17:11:31</t>
  </si>
  <si>
    <t>22.06.2022 17:11:32</t>
  </si>
  <si>
    <t>22.06.2022 17:11:33</t>
  </si>
  <si>
    <t>22.06.2022 17:11:35</t>
  </si>
  <si>
    <t>22.06.2022 17:11:43</t>
  </si>
  <si>
    <t>22.06.2022 17:11:44</t>
  </si>
  <si>
    <t>22.06.2022 17:11:46</t>
  </si>
  <si>
    <t>22.06.2022 17:11:47</t>
  </si>
  <si>
    <t>22.06.2022 17:11:48</t>
  </si>
  <si>
    <t>22.06.2022 17:11:52</t>
  </si>
  <si>
    <t>22.06.2022 17:11:53</t>
  </si>
  <si>
    <t>22.06.2022 17:11:54</t>
  </si>
  <si>
    <t>22.06.2022 17:11:56</t>
  </si>
  <si>
    <t>22.06.2022 17:11:58</t>
  </si>
  <si>
    <t>22.06.2022 17:11:59</t>
  </si>
  <si>
    <t>22.06.2022 17:12:00</t>
  </si>
  <si>
    <t>22.06.2022 17:12:03</t>
  </si>
  <si>
    <t>22.06.2022 17:12:05</t>
  </si>
  <si>
    <t>22.06.2022 17:12:07</t>
  </si>
  <si>
    <t>22.06.2022 17:12:08</t>
  </si>
  <si>
    <t>22.06.2022 17:12:10</t>
  </si>
  <si>
    <t>22.06.2022 17:12:11</t>
  </si>
  <si>
    <t>22.06.2022 17:12:13</t>
  </si>
  <si>
    <t>22.06.2022 17:12:47</t>
  </si>
  <si>
    <t>22.06.2022 17:12:48</t>
  </si>
  <si>
    <t>22.06.2022 17:12:50</t>
  </si>
  <si>
    <t>22.06.2022 17:12:56</t>
  </si>
  <si>
    <t>22.06.2022 17:12:57</t>
  </si>
  <si>
    <t>22.06.2022 17:12:59</t>
  </si>
  <si>
    <t>22.06.2022 17:13:00</t>
  </si>
  <si>
    <t>22.06.2022 17:13:02</t>
  </si>
  <si>
    <t>22.06.2022 17:13:46</t>
  </si>
  <si>
    <t>22.06.2022 17:13:48</t>
  </si>
  <si>
    <t>22.06.2022 17:13:50</t>
  </si>
  <si>
    <t>22.06.2022 17:13:51</t>
  </si>
  <si>
    <t>22.06.2022 17:13:58</t>
  </si>
  <si>
    <t>22.06.2022 17:13:59</t>
  </si>
  <si>
    <t>22.06.2022 17:14:00</t>
  </si>
  <si>
    <t>22.06.2022 17:14:02</t>
  </si>
  <si>
    <t>22.06.2022 17:14:08</t>
  </si>
  <si>
    <t>22.06.2022 17:14:09</t>
  </si>
  <si>
    <t>22.06.2022 17:14:11</t>
  </si>
  <si>
    <t>22.06.2022 17:14:12</t>
  </si>
  <si>
    <t>22.06.2022 17:14:59</t>
  </si>
  <si>
    <t>22.06.2022 17:15:01</t>
  </si>
  <si>
    <t>22.06.2022 17:15:02</t>
  </si>
  <si>
    <t>22.06.2022 17:15:03</t>
  </si>
  <si>
    <t>22.06.2022 17:15:05</t>
  </si>
  <si>
    <t>22.06.2022 17:15:12</t>
  </si>
  <si>
    <t>22.06.2022 17:15:14</t>
  </si>
  <si>
    <t>22.06.2022 17:15:15</t>
  </si>
  <si>
    <t>22.06.2022 17:15:18</t>
  </si>
  <si>
    <t>22.06.2022 17:15:21</t>
  </si>
  <si>
    <t>22.06.2022 17:15:23</t>
  </si>
  <si>
    <t>22.06.2022 17:15:25</t>
  </si>
  <si>
    <t>22.06.2022 17:15:26</t>
  </si>
  <si>
    <t>22.06.2022 17:15:27</t>
  </si>
  <si>
    <t>22.06.2022 17:15:46</t>
  </si>
  <si>
    <t>22.06.2022 17:16:00</t>
  </si>
  <si>
    <t>22.06.2022 17:16:02</t>
  </si>
  <si>
    <t>22.06.2022 17:16:03</t>
  </si>
  <si>
    <t>22.06.2022 17:16:05</t>
  </si>
  <si>
    <t>22.06.2022 17:16:06</t>
  </si>
  <si>
    <t>22.06.2022 17:16:19</t>
  </si>
  <si>
    <t>22.06.2022 17:16:20</t>
  </si>
  <si>
    <t>22.06.2022 17:16:21</t>
  </si>
  <si>
    <t>22.06.2022 17:16:23</t>
  </si>
  <si>
    <t>22.06.2022 17:16:47</t>
  </si>
  <si>
    <t>22.06.2022 17:16:49</t>
  </si>
  <si>
    <t>22.06.2022 17:16:50</t>
  </si>
  <si>
    <t>22.06.2022 17:16:52</t>
  </si>
  <si>
    <t>22.06.2022 17:16:53</t>
  </si>
  <si>
    <t>22.06.2022 17:16:55</t>
  </si>
  <si>
    <t>22.06.2022 17:16:56</t>
  </si>
  <si>
    <t>22.06.2022 17:18:33</t>
  </si>
  <si>
    <t>22.06.2022 17:18:35</t>
  </si>
  <si>
    <t>22.06.2022 17:18:36</t>
  </si>
  <si>
    <t>22.06.2022 17:18:38</t>
  </si>
  <si>
    <t>22.06.2022 17:18:39</t>
  </si>
  <si>
    <t>22.06.2022 17:19:08</t>
  </si>
  <si>
    <t>22.06.2022 17:19:09</t>
  </si>
  <si>
    <t>22.06.2022 17:19:11</t>
  </si>
  <si>
    <t>22.06.2022 17:19:12</t>
  </si>
  <si>
    <t>22.06.2022 17:19:15</t>
  </si>
  <si>
    <t>22.06.2022 17:19:17</t>
  </si>
  <si>
    <t>22.06.2022 17:19:18</t>
  </si>
  <si>
    <t>22.06.2022 17:19:21</t>
  </si>
  <si>
    <t>22.06.2022 17:19:24</t>
  </si>
  <si>
    <t>22.06.2022 17:19:27</t>
  </si>
  <si>
    <t>22.06.2022 17:19:29</t>
  </si>
  <si>
    <t>22.06.2022 17:19:30</t>
  </si>
  <si>
    <t>22.06.2022 17:19:36</t>
  </si>
  <si>
    <t>22.06.2022 17:19:38</t>
  </si>
  <si>
    <t>22.06.2022 17:19:39</t>
  </si>
  <si>
    <t>22.06.2022 17:19:42</t>
  </si>
  <si>
    <t>22.06.2022 17:19:44</t>
  </si>
  <si>
    <t>22.06.2022 17:19:45</t>
  </si>
  <si>
    <t>22.06.2022 17:19:47</t>
  </si>
  <si>
    <t>22.06.2022 17:19:53</t>
  </si>
  <si>
    <t>22.06.2022 17:19:54</t>
  </si>
  <si>
    <t>22.06.2022 17:19:56</t>
  </si>
  <si>
    <t>22.06.2022 17:19:57</t>
  </si>
  <si>
    <t>22.06.2022 17:19:59</t>
  </si>
  <si>
    <t>22.06.2022 17:21:02</t>
  </si>
  <si>
    <t>22.06.2022 17:21:03</t>
  </si>
  <si>
    <t>22.06.2022 17:21:05</t>
  </si>
  <si>
    <t>22.06.2022 17:21:06</t>
  </si>
  <si>
    <t>22.06.2022 17:21:08</t>
  </si>
  <si>
    <t>22.06.2022 17:21:09</t>
  </si>
  <si>
    <t>22.06.2022 17:21:11</t>
  </si>
  <si>
    <t>22.06.2022 17:21:12</t>
  </si>
  <si>
    <t>22.06.2022 17:21:14</t>
  </si>
  <si>
    <t>22.06.2022 17:21:15</t>
  </si>
  <si>
    <t>22.06.2022 17:21:17</t>
  </si>
  <si>
    <t>22.06.2022 17:21:18</t>
  </si>
  <si>
    <t>22.06.2022 17:21:20</t>
  </si>
  <si>
    <t>22.06.2022 17:21:23</t>
  </si>
  <si>
    <t>22.06.2022 17:21:24</t>
  </si>
  <si>
    <t>22.06.2022 17:21:26</t>
  </si>
  <si>
    <t>22.06.2022 17:21:27</t>
  </si>
  <si>
    <t>22.06.2022 17:21:29</t>
  </si>
  <si>
    <t>22.06.2022 17:21:30</t>
  </si>
  <si>
    <t>22.06.2022 17:21:32</t>
  </si>
  <si>
    <t>22.06.2022 17:21:33</t>
  </si>
  <si>
    <t>22.06.2022 17:22:10</t>
  </si>
  <si>
    <t>22.06.2022 17:22:12</t>
  </si>
  <si>
    <t>22.06.2022 17:22:13</t>
  </si>
  <si>
    <t>22.06.2022 17:22:57</t>
  </si>
  <si>
    <t>22.06.2022 17:22:59</t>
  </si>
  <si>
    <t>22.06.2022 17:23:00</t>
  </si>
  <si>
    <t>22.06.2022 17:23:20</t>
  </si>
  <si>
    <t>22.06.2022 17:23:21</t>
  </si>
  <si>
    <t>22.06.2022 17:23:23</t>
  </si>
  <si>
    <t>22.06.2022 17:23:25</t>
  </si>
  <si>
    <t>22.06.2022 17:23:27</t>
  </si>
  <si>
    <t>22.06.2022 17:23:54</t>
  </si>
  <si>
    <t>22.06.2022 17:23:55</t>
  </si>
  <si>
    <t>22.06.2022 17:23:57</t>
  </si>
  <si>
    <t>22.06.2022 17:23:58</t>
  </si>
  <si>
    <t>22.06.2022 17:24:00</t>
  </si>
  <si>
    <t>22.06.2022 17:24:01</t>
  </si>
  <si>
    <t>22.06.2022 17:24:03</t>
  </si>
  <si>
    <t>22.06.2022 17:24:04</t>
  </si>
  <si>
    <t>22.06.2022 17:24:06</t>
  </si>
  <si>
    <t>22.06.2022 17:24:14</t>
  </si>
  <si>
    <t>22.06.2022 17:24:15</t>
  </si>
  <si>
    <t>22.06.2022 17:24:17</t>
  </si>
  <si>
    <t>22.06.2022 17:24:18</t>
  </si>
  <si>
    <t>22.06.2022 17:24:19</t>
  </si>
  <si>
    <t>22.06.2022 17:24:23</t>
  </si>
  <si>
    <t>22.06.2022 17:24:24</t>
  </si>
  <si>
    <t>22.06.2022 17:24:25</t>
  </si>
  <si>
    <t>22.06.2022 17:24:27</t>
  </si>
  <si>
    <t>22.06.2022 17:24:35</t>
  </si>
  <si>
    <t>22.06.2022 17:24:36</t>
  </si>
  <si>
    <t>22.06.2022 17:24:37</t>
  </si>
  <si>
    <t>22.06.2022 17:24:39</t>
  </si>
  <si>
    <t>22.06.2022 17:25:28</t>
  </si>
  <si>
    <t>22.06.2022 17:25:30</t>
  </si>
  <si>
    <t>22.06.2022 17:25:31</t>
  </si>
  <si>
    <t>22.06.2022 17:25:35</t>
  </si>
  <si>
    <t>22.06.2022 17:25:38</t>
  </si>
  <si>
    <t>22.06.2022 17:25:39</t>
  </si>
  <si>
    <t>22.06.2022 17:25:41</t>
  </si>
  <si>
    <t>22.06.2022 17:25:42</t>
  </si>
  <si>
    <t>22.06.2022 17:25:47</t>
  </si>
  <si>
    <t>22.06.2022 17:25:48</t>
  </si>
  <si>
    <t>22.06.2022 17:25:50</t>
  </si>
  <si>
    <t>22.06.2022 17:25:51</t>
  </si>
  <si>
    <t>22.06.2022 17:25:52</t>
  </si>
  <si>
    <t>22.06.2022 17:25:54</t>
  </si>
  <si>
    <t>22.06.2022 17:25:55</t>
  </si>
  <si>
    <t>22.06.2022 17:25:57</t>
  </si>
  <si>
    <t>22.06.2022 17:26:05</t>
  </si>
  <si>
    <t>22.06.2022 17:26:08</t>
  </si>
  <si>
    <t>22.06.2022 17:26:25</t>
  </si>
  <si>
    <t>22.06.2022 17:26:27</t>
  </si>
  <si>
    <t>22.06.2022 17:26:28</t>
  </si>
  <si>
    <t>22.06.2022 17:26:41</t>
  </si>
  <si>
    <t>22.06.2022 17:26:44</t>
  </si>
  <si>
    <t>22.06.2022 17:26:45</t>
  </si>
  <si>
    <t>22.06.2022 17:26:46</t>
  </si>
  <si>
    <t>22.06.2022 17:26:48</t>
  </si>
  <si>
    <t>22.06.2022 17:26:49</t>
  </si>
  <si>
    <t>22.06.2022 17:27:47</t>
  </si>
  <si>
    <t>22.06.2022 17:27:48</t>
  </si>
  <si>
    <t>22.06.2022 17:27:49</t>
  </si>
  <si>
    <t>22.06.2022 17:27:51</t>
  </si>
  <si>
    <t>22.06.2022 17:28:01</t>
  </si>
  <si>
    <t>22.06.2022 17:28:03</t>
  </si>
  <si>
    <t>22.06.2022 17:28:04</t>
  </si>
  <si>
    <t>22.06.2022 17:28:06</t>
  </si>
  <si>
    <t>22.06.2022 17:28:21</t>
  </si>
  <si>
    <t>22.06.2022 17:28:24</t>
  </si>
  <si>
    <t>22.06.2022 17:28:26</t>
  </si>
  <si>
    <t>22.06.2022 17:28:27</t>
  </si>
  <si>
    <t>22.06.2022 17:28:28</t>
  </si>
  <si>
    <t>22.06.2022 17:28:30</t>
  </si>
  <si>
    <t>22.06.2022 17:28:37</t>
  </si>
  <si>
    <t>22.06.2022 17:28:39</t>
  </si>
  <si>
    <t>22.06.2022 17:28:40</t>
  </si>
  <si>
    <t>22.06.2022 17:29:04</t>
  </si>
  <si>
    <t>22.06.2022 17:29:06</t>
  </si>
  <si>
    <t>22.06.2022 17:29:08</t>
  </si>
  <si>
    <t>22.06.2022 17:29:09</t>
  </si>
  <si>
    <t>22.06.2022 17:29:15</t>
  </si>
  <si>
    <t>22.06.2022 17:29:16</t>
  </si>
  <si>
    <t>22.06.2022 17:29:18</t>
  </si>
  <si>
    <t>22.06.2022 17:29:32</t>
  </si>
  <si>
    <t>22.06.2022 17:30:03</t>
  </si>
  <si>
    <t>22.06.2022 17:30:05</t>
  </si>
  <si>
    <t>22.06.2022 17:30:06</t>
  </si>
  <si>
    <t>22.06.2022 17:30:07</t>
  </si>
  <si>
    <t>22.06.2022 17:30:09</t>
  </si>
  <si>
    <t>22.06.2022 17:30:51</t>
  </si>
  <si>
    <t>22.06.2022 17:30:53</t>
  </si>
  <si>
    <t>22.06.2022 17:30:54</t>
  </si>
  <si>
    <t>22.06.2022 17:30:56</t>
  </si>
  <si>
    <t>22.06.2022 17:30:57</t>
  </si>
  <si>
    <t>22.06.2022 17:30:59</t>
  </si>
  <si>
    <t>22.06.2022 17:31:21</t>
  </si>
  <si>
    <t>22.06.2022 17:31:26</t>
  </si>
  <si>
    <t>22.06.2022 17:31:27</t>
  </si>
  <si>
    <t>22.06.2022 17:31:28</t>
  </si>
  <si>
    <t>22.06.2022 17:31:30</t>
  </si>
  <si>
    <t>22.06.2022 17:31:32</t>
  </si>
  <si>
    <t>22.06.2022 17:31:40</t>
  </si>
  <si>
    <t>22.06.2022 17:31:42</t>
  </si>
  <si>
    <t>22.06.2022 17:31:43</t>
  </si>
  <si>
    <t>22.06.2022 17:31:45</t>
  </si>
  <si>
    <t>22.06.2022 17:31:46</t>
  </si>
  <si>
    <t>22.06.2022 17:31:48</t>
  </si>
  <si>
    <t>22.06.2022 17:31:54</t>
  </si>
  <si>
    <t>22.06.2022 17:31:55</t>
  </si>
  <si>
    <t>22.06.2022 17:31:57</t>
  </si>
  <si>
    <t>22.06.2022 17:31:58</t>
  </si>
  <si>
    <t>22.06.2022 17:32:00</t>
  </si>
  <si>
    <t>22.06.2022 17:32:02</t>
  </si>
  <si>
    <t>22.06.2022 17:32:24</t>
  </si>
  <si>
    <t>22.06.2022 17:32:26</t>
  </si>
  <si>
    <t>22.06.2022 17:32:27</t>
  </si>
  <si>
    <t>22.06.2022 17:32:28</t>
  </si>
  <si>
    <t>22.06.2022 17:32:30</t>
  </si>
  <si>
    <t>22.06.2022 17:33:24</t>
  </si>
  <si>
    <t>22.06.2022 17:33:25</t>
  </si>
  <si>
    <t>22.06.2022 17:33:27</t>
  </si>
  <si>
    <t>22.06.2022 17:33:28</t>
  </si>
  <si>
    <t>22.06.2022 17:33:30</t>
  </si>
  <si>
    <t>22.06.2022 17:33:31</t>
  </si>
  <si>
    <t>22.06.2022 17:33:36</t>
  </si>
  <si>
    <t>22.06.2022 17:33:37</t>
  </si>
  <si>
    <t>22.06.2022 17:33:39</t>
  </si>
  <si>
    <t>22.06.2022 17:33:40</t>
  </si>
  <si>
    <t>22.06.2022 17:34:09</t>
  </si>
  <si>
    <t>22.06.2022 17:34:11</t>
  </si>
  <si>
    <t>22.06.2022 17:34:12</t>
  </si>
  <si>
    <t>22.06.2022 17:34:13</t>
  </si>
  <si>
    <t>22.06.2022 17:34:15</t>
  </si>
  <si>
    <t>22.06.2022 17:34:17</t>
  </si>
  <si>
    <t>22.06.2022 17:34:18</t>
  </si>
  <si>
    <t>22.06.2022 17:34:19</t>
  </si>
  <si>
    <t>22.06.2022 17:34:21</t>
  </si>
  <si>
    <t>22.06.2022 17:34:31</t>
  </si>
  <si>
    <t>22.06.2022 17:34:33</t>
  </si>
  <si>
    <t>22.06.2022 17:34:35</t>
  </si>
  <si>
    <t>22.06.2022 17:34:36</t>
  </si>
  <si>
    <t>22.06.2022 17:34:38</t>
  </si>
  <si>
    <t>22.06.2022 17:34:44</t>
  </si>
  <si>
    <t>22.06.2022 17:34:45</t>
  </si>
  <si>
    <t>22.06.2022 17:34:47</t>
  </si>
  <si>
    <t>22.06.2022 17:34:50</t>
  </si>
  <si>
    <t>22.06.2022 17:34:51</t>
  </si>
  <si>
    <t>22.06.2022 17:34:54</t>
  </si>
  <si>
    <t>22.06.2022 17:34:55</t>
  </si>
  <si>
    <t>22.06.2022 17:34:57</t>
  </si>
  <si>
    <t>22.06.2022 17:35:37</t>
  </si>
  <si>
    <t>22.06.2022 17:35:42</t>
  </si>
  <si>
    <t>22.06.2022 17:35:44</t>
  </si>
  <si>
    <t>22.06.2022 17:35:45</t>
  </si>
  <si>
    <t>22.06.2022 17:35:46</t>
  </si>
  <si>
    <t>22.06.2022 17:35:48</t>
  </si>
  <si>
    <t>22.06.2022 17:36:16</t>
  </si>
  <si>
    <t>22.06.2022 17:36:18</t>
  </si>
  <si>
    <t>22.06.2022 17:36:19</t>
  </si>
  <si>
    <t>22.06.2022 17:36:21</t>
  </si>
  <si>
    <t>22.06.2022 17:36:22</t>
  </si>
  <si>
    <t>22.06.2022 17:37:09</t>
  </si>
  <si>
    <t>22.06.2022 17:37:10</t>
  </si>
  <si>
    <t>22.06.2022 17:37:12</t>
  </si>
  <si>
    <t>22.06.2022 17:37:13</t>
  </si>
  <si>
    <t>22.06.2022 17:37:29</t>
  </si>
  <si>
    <t>22.06.2022 17:37:30</t>
  </si>
  <si>
    <t>22.06.2022 17:37:32</t>
  </si>
  <si>
    <t>22.06.2022 17:37:33</t>
  </si>
  <si>
    <t>22.06.2022 17:37:35</t>
  </si>
  <si>
    <t>22.06.2022 17:37:36</t>
  </si>
  <si>
    <t>22.06.2022 17:37:38</t>
  </si>
  <si>
    <t>22.06.2022 17:37:39</t>
  </si>
  <si>
    <t>22.06.2022 17:37:41</t>
  </si>
  <si>
    <t>22.06.2022 17:37:42</t>
  </si>
  <si>
    <t>22.06.2022 17:37:44</t>
  </si>
  <si>
    <t>22.06.2022 17:37:45</t>
  </si>
  <si>
    <t>22.06.2022 17:37:47</t>
  </si>
  <si>
    <t>22.06.2022 17:38:48</t>
  </si>
  <si>
    <t>22.06.2022 17:38:50</t>
  </si>
  <si>
    <t>22.06.2022 17:38:51</t>
  </si>
  <si>
    <t>22.06.2022 17:38:54</t>
  </si>
  <si>
    <t>22.06.2022 17:38:55</t>
  </si>
  <si>
    <t>22.06.2022 17:38:57</t>
  </si>
  <si>
    <t>22.06.2022 17:39:09</t>
  </si>
  <si>
    <t>22.06.2022 17:39:12</t>
  </si>
  <si>
    <t>22.06.2022 17:39:14</t>
  </si>
  <si>
    <t>22.06.2022 17:39:17</t>
  </si>
  <si>
    <t>22.06.2022 17:39:18</t>
  </si>
  <si>
    <t>22.06.2022 17:39:21</t>
  </si>
  <si>
    <t>22.06.2022 17:39:23</t>
  </si>
  <si>
    <t>22.06.2022 17:39:24</t>
  </si>
  <si>
    <t>22.06.2022 17:39:26</t>
  </si>
  <si>
    <t>22.06.2022 17:39:27</t>
  </si>
  <si>
    <t>22.06.2022 17:39:29</t>
  </si>
  <si>
    <t>22.06.2022 17:39:30</t>
  </si>
  <si>
    <t>22.06.2022 17:39:32</t>
  </si>
  <si>
    <t>22.06.2022 17:39:47</t>
  </si>
  <si>
    <t>22.06.2022 17:39:48</t>
  </si>
  <si>
    <t>22.06.2022 17:39:51</t>
  </si>
  <si>
    <t>22.06.2022 17:39:52</t>
  </si>
  <si>
    <t>22.06.2022 17:39:55</t>
  </si>
  <si>
    <t>22.06.2022 17:39:57</t>
  </si>
  <si>
    <t>22.06.2022 17:39:58</t>
  </si>
  <si>
    <t>22.06.2022 17:40:00</t>
  </si>
  <si>
    <t>22.06.2022 17:40:01</t>
  </si>
  <si>
    <t>22.06.2022 17:40:08</t>
  </si>
  <si>
    <t>22.06.2022 17:40:09</t>
  </si>
  <si>
    <t>22.06.2022 17:40:10</t>
  </si>
  <si>
    <t>22.06.2022 17:40:12</t>
  </si>
  <si>
    <t>22.06.2022 17:40:14</t>
  </si>
  <si>
    <t>22.06.2022 17:40:15</t>
  </si>
  <si>
    <t>22.06.2022 17:40:16</t>
  </si>
  <si>
    <t>22.06.2022 17:40:18</t>
  </si>
  <si>
    <t>22.06.2022 17:40:20</t>
  </si>
  <si>
    <t>22.06.2022 17:40:21</t>
  </si>
  <si>
    <t>22.06.2022 17:40:22</t>
  </si>
  <si>
    <t>22.06.2022 17:40:28</t>
  </si>
  <si>
    <t>22.06.2022 17:40:30</t>
  </si>
  <si>
    <t>22.06.2022 17:40:31</t>
  </si>
  <si>
    <t>22.06.2022 17:40:33</t>
  </si>
  <si>
    <t>22.06.2022 17:40:34</t>
  </si>
  <si>
    <t>22.06.2022 17:41:28</t>
  </si>
  <si>
    <t>22.06.2022 17:41:30</t>
  </si>
  <si>
    <t>22.06.2022 17:41:31</t>
  </si>
  <si>
    <t>22.06.2022 17:41:33</t>
  </si>
  <si>
    <t>22.06.2022 17:41:58</t>
  </si>
  <si>
    <t>22.06.2022 17:42:00</t>
  </si>
  <si>
    <t>22.06.2022 17:42:01</t>
  </si>
  <si>
    <t>22.06.2022 17:42:03</t>
  </si>
  <si>
    <t>22.06.2022 17:42:19</t>
  </si>
  <si>
    <t>22.06.2022 17:42:21</t>
  </si>
  <si>
    <t>22.06.2022 17:42:22</t>
  </si>
  <si>
    <t>22.06.2022 17:42:24</t>
  </si>
  <si>
    <t>22.06.2022 17:42:36</t>
  </si>
  <si>
    <t>22.06.2022 17:42:37</t>
  </si>
  <si>
    <t>22.06.2022 17:42:39</t>
  </si>
  <si>
    <t>22.06.2022 17:42:46</t>
  </si>
  <si>
    <t>22.06.2022 17:42:48</t>
  </si>
  <si>
    <t>22.06.2022 17:42:49</t>
  </si>
  <si>
    <t>22.06.2022 17:42:51</t>
  </si>
  <si>
    <t>22.06.2022 17:43:06</t>
  </si>
  <si>
    <t>22.06.2022 17:43:07</t>
  </si>
  <si>
    <t>22.06.2022 17:43:09</t>
  </si>
  <si>
    <t>22.06.2022 17:43:10</t>
  </si>
  <si>
    <t>22.06.2022 17:43:13</t>
  </si>
  <si>
    <t>22.06.2022 17:43:15</t>
  </si>
  <si>
    <t>22.06.2022 17:43:16</t>
  </si>
  <si>
    <t>22.06.2022 17:43:18</t>
  </si>
  <si>
    <t>22.06.2022 17:43:19</t>
  </si>
  <si>
    <t>22.06.2022 17:43:21</t>
  </si>
  <si>
    <t>22.06.2022 17:43:37</t>
  </si>
  <si>
    <t>22.06.2022 17:43:38</t>
  </si>
  <si>
    <t>22.06.2022 17:43:40</t>
  </si>
  <si>
    <t>22.06.2022 17:43:41</t>
  </si>
  <si>
    <t>22.06.2022 17:43:43</t>
  </si>
  <si>
    <t>22.06.2022 17:43:46</t>
  </si>
  <si>
    <t>22.06.2022 17:43:48</t>
  </si>
  <si>
    <t>22.06.2022 17:43:54</t>
  </si>
  <si>
    <t>22.06.2022 17:43:55</t>
  </si>
  <si>
    <t>22.06.2022 17:43:56</t>
  </si>
  <si>
    <t>22.06.2022 17:43:58</t>
  </si>
  <si>
    <t>22.06.2022 17:44:09</t>
  </si>
  <si>
    <t>22.06.2022 17:44:13</t>
  </si>
  <si>
    <t>22.06.2022 17:44:15</t>
  </si>
  <si>
    <t>22.06.2022 17:44:16</t>
  </si>
  <si>
    <t>22.06.2022 17:44:18</t>
  </si>
  <si>
    <t>22.06.2022 17:44:19</t>
  </si>
  <si>
    <t>22.06.2022 17:44:21</t>
  </si>
  <si>
    <t>22.06.2022 17:44:37</t>
  </si>
  <si>
    <t>22.06.2022 17:44:38</t>
  </si>
  <si>
    <t>22.06.2022 17:44:40</t>
  </si>
  <si>
    <t>22.06.2022 17:44:42</t>
  </si>
  <si>
    <t>22.06.2022 17:44:43</t>
  </si>
  <si>
    <t>22.06.2022 17:44:45</t>
  </si>
  <si>
    <t>22.06.2022 17:44:51</t>
  </si>
  <si>
    <t>22.06.2022 17:44:52</t>
  </si>
  <si>
    <t>22.06.2022 17:44:53</t>
  </si>
  <si>
    <t>22.06.2022 17:45:01</t>
  </si>
  <si>
    <t>22.06.2022 17:45:03</t>
  </si>
  <si>
    <t>22.06.2022 17:45:04</t>
  </si>
  <si>
    <t>22.06.2022 17:45:06</t>
  </si>
  <si>
    <t>22.06.2022 17:45:07</t>
  </si>
  <si>
    <t>22.06.2022 17:45:09</t>
  </si>
  <si>
    <t>22.06.2022 17:45:10</t>
  </si>
  <si>
    <t>22.06.2022 17:45:25</t>
  </si>
  <si>
    <t>22.06.2022 17:45:27</t>
  </si>
  <si>
    <t>22.06.2022 17:45:28</t>
  </si>
  <si>
    <t>22.06.2022 17:45:29</t>
  </si>
  <si>
    <t>22.06.2022 17:45:31</t>
  </si>
  <si>
    <t>22.06.2022 17:45:32</t>
  </si>
  <si>
    <t>22.06.2022 17:46:03</t>
  </si>
  <si>
    <t>22.06.2022 17:46:04</t>
  </si>
  <si>
    <t>22.06.2022 17:46:06</t>
  </si>
  <si>
    <t>22.06.2022 17:46:07</t>
  </si>
  <si>
    <t>22.06.2022 17:46:20</t>
  </si>
  <si>
    <t>22.06.2022 17:46:22</t>
  </si>
  <si>
    <t>22.06.2022 17:46:23</t>
  </si>
  <si>
    <t>22.06.2022 17:46:30</t>
  </si>
  <si>
    <t>22.06.2022 17:46:31</t>
  </si>
  <si>
    <t>22.06.2022 17:46:33</t>
  </si>
  <si>
    <t>22.06.2022 17:46:34</t>
  </si>
  <si>
    <t>22.06.2022 17:46:35</t>
  </si>
  <si>
    <t>22.06.2022 17:46:37</t>
  </si>
  <si>
    <t>22.06.2022 17:46:38</t>
  </si>
  <si>
    <t>22.06.2022 17:49:13</t>
  </si>
  <si>
    <t>22.06.2022 17:49:14</t>
  </si>
  <si>
    <t>22.06.2022 17:49:16</t>
  </si>
  <si>
    <t>22.06.2022 17:49:17</t>
  </si>
  <si>
    <t>22.06.2022 17:49:19</t>
  </si>
  <si>
    <t>22.06.2022 17:49:32</t>
  </si>
  <si>
    <t>22.06.2022 17:49:34</t>
  </si>
  <si>
    <t>22.06.2022 17:49:35</t>
  </si>
  <si>
    <t>22.06.2022 17:49:37</t>
  </si>
  <si>
    <t>22.06.2022 17:49:53</t>
  </si>
  <si>
    <t>22.06.2022 17:49:55</t>
  </si>
  <si>
    <t>22.06.2022 17:49:56</t>
  </si>
  <si>
    <t>22.06.2022 17:49:58</t>
  </si>
  <si>
    <t>22.06.2022 17:50:28</t>
  </si>
  <si>
    <t>22.06.2022 17:50:43</t>
  </si>
  <si>
    <t>22.06.2022 17:50:44</t>
  </si>
  <si>
    <t>22.06.2022 17:50:46</t>
  </si>
  <si>
    <t>22.06.2022 17:50:47</t>
  </si>
  <si>
    <t>22.06.2022 17:50:57</t>
  </si>
  <si>
    <t>22.06.2022 17:50:58</t>
  </si>
  <si>
    <t>22.06.2022 17:50:59</t>
  </si>
  <si>
    <t>22.06.2022 17:51:01</t>
  </si>
  <si>
    <t>22.06.2022 17:51:38</t>
  </si>
  <si>
    <t>22.06.2022 17:51:40</t>
  </si>
  <si>
    <t>22.06.2022 17:51:41</t>
  </si>
  <si>
    <t>22.06.2022 17:51:46</t>
  </si>
  <si>
    <t>22.06.2022 17:51:47</t>
  </si>
  <si>
    <t>22.06.2022 17:51:58</t>
  </si>
  <si>
    <t>22.06.2022 17:52:00</t>
  </si>
  <si>
    <t>22.06.2022 17:52:01</t>
  </si>
  <si>
    <t>22.06.2022 17:52:02</t>
  </si>
  <si>
    <t>22.06.2022 17:53:35</t>
  </si>
  <si>
    <t>22.06.2022 17:53:37</t>
  </si>
  <si>
    <t>22.06.2022 17:53:38</t>
  </si>
  <si>
    <t>22.06.2022 17:53:40</t>
  </si>
  <si>
    <t>22.06.2022 17:53:41</t>
  </si>
  <si>
    <t>22.06.2022 17:54:14</t>
  </si>
  <si>
    <t>22.06.2022 17:54:20</t>
  </si>
  <si>
    <t>22.06.2022 17:54:22</t>
  </si>
  <si>
    <t>22.06.2022 17:54:23</t>
  </si>
  <si>
    <t>22.06.2022 17:54:25</t>
  </si>
  <si>
    <t>22.06.2022 17:54:28</t>
  </si>
  <si>
    <t>22.06.2022 17:54:29</t>
  </si>
  <si>
    <t>22.06.2022 17:54:31</t>
  </si>
  <si>
    <t>22.06.2022 17:54:32</t>
  </si>
  <si>
    <t>22.06.2022 17:54:34</t>
  </si>
  <si>
    <t>22.06.2022 17:54:35</t>
  </si>
  <si>
    <t>22.06.2022 17:55:05</t>
  </si>
  <si>
    <t>22.06.2022 17:55:08</t>
  </si>
  <si>
    <t>22.06.2022 17:55:10</t>
  </si>
  <si>
    <t>22.06.2022 17:55:16</t>
  </si>
  <si>
    <t>22.06.2022 17:55:17</t>
  </si>
  <si>
    <t>22.06.2022 17:55:19</t>
  </si>
  <si>
    <t>22.06.2022 17:55:37</t>
  </si>
  <si>
    <t>22.06.2022 17:55:38</t>
  </si>
  <si>
    <t>22.06.2022 17:55:40</t>
  </si>
  <si>
    <t>22.06.2022 17:55:41</t>
  </si>
  <si>
    <t>22.06.2022 17:55:43</t>
  </si>
  <si>
    <t>22.06.2022 17:56:22</t>
  </si>
  <si>
    <t>22.06.2022 17:56:23</t>
  </si>
  <si>
    <t>22.06.2022 17:56:25</t>
  </si>
  <si>
    <t>22.06.2022 17:56:26</t>
  </si>
  <si>
    <t>22.06.2022 17:56:41</t>
  </si>
  <si>
    <t>22.06.2022 17:56:43</t>
  </si>
  <si>
    <t>22.06.2022 17:56:44</t>
  </si>
  <si>
    <t>22.06.2022 17:56:46</t>
  </si>
  <si>
    <t>22.06.2022 17:56:47</t>
  </si>
  <si>
    <t>22.06.2022 17:56:49</t>
  </si>
  <si>
    <t>22.06.2022 17:56:50</t>
  </si>
  <si>
    <t>22.06.2022 17:56:52</t>
  </si>
  <si>
    <t>22.06.2022 17:56:53</t>
  </si>
  <si>
    <t>22.06.2022 17:58:50</t>
  </si>
  <si>
    <t>22.06.2022 17:58:52</t>
  </si>
  <si>
    <t>22.06.2022 17:58:53</t>
  </si>
  <si>
    <t>22.06.2022 17:58:55</t>
  </si>
  <si>
    <t>22.06.2022 17:58:56</t>
  </si>
  <si>
    <t>22.06.2022 17:58:58</t>
  </si>
  <si>
    <t>22.06.2022 17:59:32</t>
  </si>
  <si>
    <t>22.06.2022 17:59:34</t>
  </si>
  <si>
    <t>22.06.2022 17:59:35</t>
  </si>
  <si>
    <t>22.06.2022 17:59:38</t>
  </si>
  <si>
    <t>22.06.2022 17:59:40</t>
  </si>
  <si>
    <t>22.06.2022 17:59:41</t>
  </si>
  <si>
    <t>22.06.2022 17:59:43</t>
  </si>
  <si>
    <t>22.06.2022 18:00:16</t>
  </si>
  <si>
    <t>22.06.2022 18:00:17</t>
  </si>
  <si>
    <t>22.06.2022 18:00:19</t>
  </si>
  <si>
    <t>22.06.2022 18:00:20</t>
  </si>
  <si>
    <t>22.06.2022 18:00:35</t>
  </si>
  <si>
    <t>22.06.2022 18:00:37</t>
  </si>
  <si>
    <t>22.06.2022 18:00:38</t>
  </si>
  <si>
    <t>22.06.2022 18:00:40</t>
  </si>
  <si>
    <t>22.06.2022 18:00:41</t>
  </si>
  <si>
    <t>22.06.2022 18:00:44</t>
  </si>
  <si>
    <t>22.06.2022 18:00:46</t>
  </si>
  <si>
    <t>22.06.2022 18:00:47</t>
  </si>
  <si>
    <t>22.06.2022 18:01:32</t>
  </si>
  <si>
    <t>22.06.2022 18:01:33</t>
  </si>
  <si>
    <t>22.06.2022 18:01:35</t>
  </si>
  <si>
    <t>22.06.2022 18:01:36</t>
  </si>
  <si>
    <t>22.06.2022 18:02:50</t>
  </si>
  <si>
    <t>22.06.2022 18:02:51</t>
  </si>
  <si>
    <t>22.06.2022 18:02:53</t>
  </si>
  <si>
    <t>22.06.2022 18:03:20</t>
  </si>
  <si>
    <t>22.06.2022 18:03:21</t>
  </si>
  <si>
    <t>22.06.2022 18:03:23</t>
  </si>
  <si>
    <t>22.06.2022 18:03:48</t>
  </si>
  <si>
    <t>22.06.2022 18:03:52</t>
  </si>
  <si>
    <t>22.06.2022 18:03:53</t>
  </si>
  <si>
    <t>22.06.2022 18:03:55</t>
  </si>
  <si>
    <t>22.06.2022 18:03:58</t>
  </si>
  <si>
    <t>22.06.2022 18:03:59</t>
  </si>
  <si>
    <t>22.06.2022 18:04:01</t>
  </si>
  <si>
    <t>22.06.2022 18:04:02</t>
  </si>
  <si>
    <t>22.06.2022 18:04:31</t>
  </si>
  <si>
    <t>22.06.2022 18:04:32</t>
  </si>
  <si>
    <t>22.06.2022 18:04:34</t>
  </si>
  <si>
    <t>22.06.2022 18:04:35</t>
  </si>
  <si>
    <t>22.06.2022 18:04:52</t>
  </si>
  <si>
    <t>22.06.2022 18:04:56</t>
  </si>
  <si>
    <t>22.06.2022 18:04:57</t>
  </si>
  <si>
    <t>22.06.2022 18:04:59</t>
  </si>
  <si>
    <t>22.06.2022 18:05:00</t>
  </si>
  <si>
    <t>22.06.2022 18:05:07</t>
  </si>
  <si>
    <t>22.06.2022 18:05:08</t>
  </si>
  <si>
    <t>22.06.2022 18:05:10</t>
  </si>
  <si>
    <t>22.06.2022 18:05:11</t>
  </si>
  <si>
    <t>22.06.2022 18:05:12</t>
  </si>
  <si>
    <t>22.06.2022 18:05:14</t>
  </si>
  <si>
    <t>22.06.2022 18:05:39</t>
  </si>
  <si>
    <t>22.06.2022 18:05:41</t>
  </si>
  <si>
    <t>22.06.2022 18:05:42</t>
  </si>
  <si>
    <t>22.06.2022 18:06:07</t>
  </si>
  <si>
    <t>22.06.2022 18:06:08</t>
  </si>
  <si>
    <t>22.06.2022 18:06:09</t>
  </si>
  <si>
    <t>22.06.2022 18:06:11</t>
  </si>
  <si>
    <t>22.06.2022 18:06:14</t>
  </si>
  <si>
    <t>22.06.2022 18:06:22</t>
  </si>
  <si>
    <t>22.06.2022 18:06:23</t>
  </si>
  <si>
    <t>22.06.2022 18:06:25</t>
  </si>
  <si>
    <t>22.06.2022 18:06:26</t>
  </si>
  <si>
    <t>22.06.2022 18:07:28</t>
  </si>
  <si>
    <t>22.06.2022 18:07:29</t>
  </si>
  <si>
    <t>22.06.2022 18:07:30</t>
  </si>
  <si>
    <t>22.06.2022 18:07:32</t>
  </si>
  <si>
    <t>22.06.2022 18:07:57</t>
  </si>
  <si>
    <t>22.06.2022 18:07:59</t>
  </si>
  <si>
    <t>22.06.2022 18:08:00</t>
  </si>
  <si>
    <t>22.06.2022 18:08:07</t>
  </si>
  <si>
    <t>22.06.2022 18:08:08</t>
  </si>
  <si>
    <t>22.06.2022 18:08:09</t>
  </si>
  <si>
    <t>22.06.2022 18:08:11</t>
  </si>
  <si>
    <t>22.06.2022 18:08:12</t>
  </si>
  <si>
    <t>22.06.2022 18:08:14</t>
  </si>
  <si>
    <t>22.06.2022 18:08:16</t>
  </si>
  <si>
    <t>22.06.2022 18:08:17</t>
  </si>
  <si>
    <t>22.06.2022 18:08:18</t>
  </si>
  <si>
    <t>22.06.2022 18:08:23</t>
  </si>
  <si>
    <t>22.06.2022 18:08:25</t>
  </si>
  <si>
    <t>22.06.2022 18:08:26</t>
  </si>
  <si>
    <t>22.06.2022 18:08:27</t>
  </si>
  <si>
    <t>22.06.2022 18:09:17</t>
  </si>
  <si>
    <t>22.06.2022 18:09:18</t>
  </si>
  <si>
    <t>22.06.2022 18:09:20</t>
  </si>
  <si>
    <t>22.06.2022 18:10:05</t>
  </si>
  <si>
    <t>22.06.2022 18:10:07</t>
  </si>
  <si>
    <t>22.06.2022 18:10:08</t>
  </si>
  <si>
    <t>22.06.2022 18:10:10</t>
  </si>
  <si>
    <t>22.06.2022 18:10:17</t>
  </si>
  <si>
    <t>22.06.2022 18:10:18</t>
  </si>
  <si>
    <t>22.06.2022 18:11:22</t>
  </si>
  <si>
    <t>22.06.2022 18:11:23</t>
  </si>
  <si>
    <t>22.06.2022 18:11:24</t>
  </si>
  <si>
    <t>22.06.2022 18:12:26</t>
  </si>
  <si>
    <t>22.06.2022 18:12:28</t>
  </si>
  <si>
    <t>22.06.2022 18:12:34</t>
  </si>
  <si>
    <t>22.06.2022 18:12:35</t>
  </si>
  <si>
    <t>22.06.2022 18:12:36</t>
  </si>
  <si>
    <t>22.06.2022 18:12:41</t>
  </si>
  <si>
    <t>22.06.2022 18:12:43</t>
  </si>
  <si>
    <t>22.06.2022 18:12:44</t>
  </si>
  <si>
    <t>22.06.2022 18:12:45</t>
  </si>
  <si>
    <t>22.06.2022 18:12:47</t>
  </si>
  <si>
    <t>22.06.2022 18:14:44</t>
  </si>
  <si>
    <t>22.06.2022 18:14:47</t>
  </si>
  <si>
    <t>22.06.2022 18:14:48</t>
  </si>
  <si>
    <t>22.06.2022 18:14:50</t>
  </si>
  <si>
    <t>22.06.2022 18:14:51</t>
  </si>
  <si>
    <t>22.06.2022 18:14:55</t>
  </si>
  <si>
    <t>22.06.2022 18:14:57</t>
  </si>
  <si>
    <t>22.06.2022 18:14:59</t>
  </si>
  <si>
    <t>22.06.2022 18:15:00</t>
  </si>
  <si>
    <t>22.06.2022 18:15:02</t>
  </si>
  <si>
    <t>22.06.2022 18:15:05</t>
  </si>
  <si>
    <t>22.06.2022 18:15:08</t>
  </si>
  <si>
    <t>22.06.2022 18:15:09</t>
  </si>
  <si>
    <t>22.06.2022 18:15:11</t>
  </si>
  <si>
    <t>22.06.2022 18:15:30</t>
  </si>
  <si>
    <t>22.06.2022 18:15:35</t>
  </si>
  <si>
    <t>22.06.2022 18:15:36</t>
  </si>
  <si>
    <t>22.06.2022 18:15:38</t>
  </si>
  <si>
    <t>22.06.2022 18:15:39</t>
  </si>
  <si>
    <t>22.06.2022 18:15:41</t>
  </si>
  <si>
    <t>22.06.2022 18:15:42</t>
  </si>
  <si>
    <t>22.06.2022 18:15:44</t>
  </si>
  <si>
    <t>22.06.2022 18:15:45</t>
  </si>
  <si>
    <t>22.06.2022 18:15:47</t>
  </si>
  <si>
    <t>22.06.2022 18:15:48</t>
  </si>
  <si>
    <t>22.06.2022 18:16:39</t>
  </si>
  <si>
    <t>22.06.2022 18:16:41</t>
  </si>
  <si>
    <t>22.06.2022 18:16:42</t>
  </si>
  <si>
    <t>22.06.2022 18:16:44</t>
  </si>
  <si>
    <t>22.06.2022 18:16:47</t>
  </si>
  <si>
    <t>22.06.2022 18:16:48</t>
  </si>
  <si>
    <t>22.06.2022 18:17:20</t>
  </si>
  <si>
    <t>22.06.2022 18:17:21</t>
  </si>
  <si>
    <t>22.06.2022 18:17:23</t>
  </si>
  <si>
    <t>22.06.2022 18:17:24</t>
  </si>
  <si>
    <t>22.06.2022 18:17:41</t>
  </si>
  <si>
    <t>22.06.2022 18:17:42</t>
  </si>
  <si>
    <t>22.06.2022 18:17:54</t>
  </si>
  <si>
    <t>22.06.2022 18:17:56</t>
  </si>
  <si>
    <t>22.06.2022 18:17:57</t>
  </si>
  <si>
    <t>22.06.2022 18:17:59</t>
  </si>
  <si>
    <t>22.06.2022 18:18:00</t>
  </si>
  <si>
    <t>22.06.2022 18:18:02</t>
  </si>
  <si>
    <t>22.06.2022 18:18:03</t>
  </si>
  <si>
    <t>22.06.2022 18:18:05</t>
  </si>
  <si>
    <t>22.06.2022 18:18:18</t>
  </si>
  <si>
    <t>22.06.2022 18:18:20</t>
  </si>
  <si>
    <t>22.06.2022 18:18:21</t>
  </si>
  <si>
    <t>22.06.2022 18:18:23</t>
  </si>
  <si>
    <t>22.06.2022 18:18:27</t>
  </si>
  <si>
    <t>22.06.2022 18:18:29</t>
  </si>
  <si>
    <t>22.06.2022 18:18:30</t>
  </si>
  <si>
    <t>22.06.2022 18:18:32</t>
  </si>
  <si>
    <t>22.06.2022 18:18:33</t>
  </si>
  <si>
    <t>22.06.2022 18:18:35</t>
  </si>
  <si>
    <t>22.06.2022 18:18:36</t>
  </si>
  <si>
    <t>22.06.2022 18:18:44</t>
  </si>
  <si>
    <t>22.06.2022 18:18:45</t>
  </si>
  <si>
    <t>22.06.2022 18:18:47</t>
  </si>
  <si>
    <t>22.06.2022 18:18:51</t>
  </si>
  <si>
    <t>22.06.2022 18:19:05</t>
  </si>
  <si>
    <t>22.06.2022 18:19:11</t>
  </si>
  <si>
    <t>22.06.2022 18:19:12</t>
  </si>
  <si>
    <t>22.06.2022 18:19:18</t>
  </si>
  <si>
    <t>22.06.2022 18:19:20</t>
  </si>
  <si>
    <t>22.06.2022 18:19:21</t>
  </si>
  <si>
    <t>22.06.2022 18:19:23</t>
  </si>
  <si>
    <t>22.06.2022 18:19:24</t>
  </si>
  <si>
    <t>22.06.2022 18:19:56</t>
  </si>
  <si>
    <t>22.06.2022 18:19:57</t>
  </si>
  <si>
    <t>22.06.2022 18:19:59</t>
  </si>
  <si>
    <t>22.06.2022 18:20:00</t>
  </si>
  <si>
    <t>22.06.2022 18:20:02</t>
  </si>
  <si>
    <t>22.06.2022 18:20:03</t>
  </si>
  <si>
    <t>22.06.2022 18:20:27</t>
  </si>
  <si>
    <t>22.06.2022 18:20:29</t>
  </si>
  <si>
    <t>22.06.2022 18:20:30</t>
  </si>
  <si>
    <t>22.06.2022 18:21:11</t>
  </si>
  <si>
    <t>22.06.2022 18:21:12</t>
  </si>
  <si>
    <t>22.06.2022 18:21:14</t>
  </si>
  <si>
    <t>22.06.2022 18:21:15</t>
  </si>
  <si>
    <t>22.06.2022 18:21:17</t>
  </si>
  <si>
    <t>22.06.2022 18:21:18</t>
  </si>
  <si>
    <t>22.06.2022 18:21:20</t>
  </si>
  <si>
    <t>22.06.2022 18:21:30</t>
  </si>
  <si>
    <t>22.06.2022 18:21:32</t>
  </si>
  <si>
    <t>22.06.2022 18:21:33</t>
  </si>
  <si>
    <t>22.06.2022 18:21:35</t>
  </si>
  <si>
    <t>22.06.2022 18:21:41</t>
  </si>
  <si>
    <t>22.06.2022 18:21:42</t>
  </si>
  <si>
    <t>22.06.2022 18:22:23</t>
  </si>
  <si>
    <t>22.06.2022 18:22:24</t>
  </si>
  <si>
    <t>22.06.2022 18:22:26</t>
  </si>
  <si>
    <t>22.06.2022 18:22:27</t>
  </si>
  <si>
    <t>22.06.2022 18:22:29</t>
  </si>
  <si>
    <t>22.06.2022 18:22:30</t>
  </si>
  <si>
    <t>22.06.2022 18:22:32</t>
  </si>
  <si>
    <t>22.06.2022 18:22:33</t>
  </si>
  <si>
    <t>22.06.2022 18:23:41</t>
  </si>
  <si>
    <t>22.06.2022 18:23:42</t>
  </si>
  <si>
    <t>22.06.2022 18:23:44</t>
  </si>
  <si>
    <t>22.06.2022 18:23:45</t>
  </si>
  <si>
    <t>22.06.2022 18:23:47</t>
  </si>
  <si>
    <t>22.06.2022 18:23:48</t>
  </si>
  <si>
    <t>22.06.2022 18:23:51</t>
  </si>
  <si>
    <t>22.06.2022 18:23:53</t>
  </si>
  <si>
    <t>22.06.2022 18:23:54</t>
  </si>
  <si>
    <t>22.06.2022 18:24:00</t>
  </si>
  <si>
    <t>22.06.2022 18:24:02</t>
  </si>
  <si>
    <t>22.06.2022 18:25:02</t>
  </si>
  <si>
    <t>22.06.2022 18:25:03</t>
  </si>
  <si>
    <t>22.06.2022 18:25:40</t>
  </si>
  <si>
    <t>22.06.2022 18:25:42</t>
  </si>
  <si>
    <t>22.06.2022 18:25:43</t>
  </si>
  <si>
    <t>22.06.2022 18:25:45</t>
  </si>
  <si>
    <t>22.06.2022 18:25:46</t>
  </si>
  <si>
    <t>22.06.2022 18:25:48</t>
  </si>
  <si>
    <t>22.06.2022 18:25:49</t>
  </si>
  <si>
    <t>22.06.2022 18:25:52</t>
  </si>
  <si>
    <t>22.06.2022 18:25:54</t>
  </si>
  <si>
    <t>22.06.2022 18:25:55</t>
  </si>
  <si>
    <t>22.06.2022 18:26:18</t>
  </si>
  <si>
    <t>22.06.2022 18:26:21</t>
  </si>
  <si>
    <t>22.06.2022 18:26:23</t>
  </si>
  <si>
    <t>22.06.2022 18:26:24</t>
  </si>
  <si>
    <t>22.06.2022 18:26:26</t>
  </si>
  <si>
    <t>22.06.2022 18:26:27</t>
  </si>
  <si>
    <t>22.06.2022 18:26:29</t>
  </si>
  <si>
    <t>22.06.2022 18:26:30</t>
  </si>
  <si>
    <t>22.06.2022 18:26:32</t>
  </si>
  <si>
    <t>22.06.2022 18:26:33</t>
  </si>
  <si>
    <t>22.06.2022 18:26:35</t>
  </si>
  <si>
    <t>22.06.2022 18:26:36</t>
  </si>
  <si>
    <t>22.06.2022 18:26:38</t>
  </si>
  <si>
    <t>22.06.2022 18:26:39</t>
  </si>
  <si>
    <t>22.06.2022 18:27:10</t>
  </si>
  <si>
    <t>22.06.2022 18:27:12</t>
  </si>
  <si>
    <t>22.06.2022 18:27:13</t>
  </si>
  <si>
    <t>22.06.2022 18:27:20</t>
  </si>
  <si>
    <t>22.06.2022 18:27:22</t>
  </si>
  <si>
    <t>22.06.2022 18:27:23</t>
  </si>
  <si>
    <t>22.06.2022 18:27:25</t>
  </si>
  <si>
    <t>22.06.2022 18:27:26</t>
  </si>
  <si>
    <t>22.06.2022 18:27:28</t>
  </si>
  <si>
    <t>22.06.2022 18:27:31</t>
  </si>
  <si>
    <t>22.06.2022 18:27:32</t>
  </si>
  <si>
    <t>22.06.2022 18:27:34</t>
  </si>
  <si>
    <t>22.06.2022 18:28:20</t>
  </si>
  <si>
    <t>22.06.2022 18:28:22</t>
  </si>
  <si>
    <t>22.06.2022 18:28:23</t>
  </si>
  <si>
    <t>22.06.2022 18:28:25</t>
  </si>
  <si>
    <t>22.06.2022 18:28:29</t>
  </si>
  <si>
    <t>22.06.2022 18:28:31</t>
  </si>
  <si>
    <t>22.06.2022 18:28:32</t>
  </si>
  <si>
    <t>22.06.2022 18:28:34</t>
  </si>
  <si>
    <t>22.06.2022 18:28:43</t>
  </si>
  <si>
    <t>22.06.2022 18:28:44</t>
  </si>
  <si>
    <t>22.06.2022 18:28:46</t>
  </si>
  <si>
    <t>22.06.2022 18:28:47</t>
  </si>
  <si>
    <t>22.06.2022 18:28:52</t>
  </si>
  <si>
    <t>22.06.2022 18:28:53</t>
  </si>
  <si>
    <t>22.06.2022 18:28:55</t>
  </si>
  <si>
    <t>22.06.2022 18:28:56</t>
  </si>
  <si>
    <t>22.06.2022 18:29:01</t>
  </si>
  <si>
    <t>22.06.2022 18:29:02</t>
  </si>
  <si>
    <t>22.06.2022 18:29:04</t>
  </si>
  <si>
    <t>22.06.2022 18:29:05</t>
  </si>
  <si>
    <t>22.06.2022 18:29:25</t>
  </si>
  <si>
    <t>22.06.2022 18:29:26</t>
  </si>
  <si>
    <t>22.06.2022 18:29:28</t>
  </si>
  <si>
    <t>22.06.2022 18:29:29</t>
  </si>
  <si>
    <t>22.06.2022 18:29:32</t>
  </si>
  <si>
    <t>22.06.2022 18:29:34</t>
  </si>
  <si>
    <t>22.06.2022 18:29:35</t>
  </si>
  <si>
    <t>22.06.2022 18:29:37</t>
  </si>
  <si>
    <t>22.06.2022 18:29:38</t>
  </si>
  <si>
    <t>22.06.2022 18:29:41</t>
  </si>
  <si>
    <t>22.06.2022 18:29:47</t>
  </si>
  <si>
    <t>22.06.2022 18:29:49</t>
  </si>
  <si>
    <t>22.06.2022 18:29:50</t>
  </si>
  <si>
    <t>22.06.2022 18:29:56</t>
  </si>
  <si>
    <t>22.06.2022 18:29:58</t>
  </si>
  <si>
    <t>22.06.2022 18:30:04</t>
  </si>
  <si>
    <t>22.06.2022 18:30:05</t>
  </si>
  <si>
    <t>22.06.2022 18:30:07</t>
  </si>
  <si>
    <t>22.06.2022 18:30:08</t>
  </si>
  <si>
    <t>22.06.2022 18:30:10</t>
  </si>
  <si>
    <t>22.06.2022 18:30:11</t>
  </si>
  <si>
    <t>22.06.2022 18:30:13</t>
  </si>
  <si>
    <t>22.06.2022 18:30:14</t>
  </si>
  <si>
    <t>22.06.2022 18:31:14</t>
  </si>
  <si>
    <t>22.06.2022 18:31:16</t>
  </si>
  <si>
    <t>22.06.2022 18:31:17</t>
  </si>
  <si>
    <t>22.06.2022 18:31:19</t>
  </si>
  <si>
    <t>22.06.2022 18:31:20</t>
  </si>
  <si>
    <t>22.06.2022 18:31:34</t>
  </si>
  <si>
    <t>22.06.2022 18:31:35</t>
  </si>
  <si>
    <t>22.06.2022 18:31:37</t>
  </si>
  <si>
    <t>22.06.2022 18:32:43</t>
  </si>
  <si>
    <t>22.06.2022 18:32:44</t>
  </si>
  <si>
    <t>22.06.2022 18:32:46</t>
  </si>
  <si>
    <t>22.06.2022 18:32:47</t>
  </si>
  <si>
    <t>22.06.2022 18:32:49</t>
  </si>
  <si>
    <t>22.06.2022 18:32:50</t>
  </si>
  <si>
    <t>22.06.2022 18:32:52</t>
  </si>
  <si>
    <t>22.06.2022 18:32:53</t>
  </si>
  <si>
    <t>22.06.2022 18:33:01</t>
  </si>
  <si>
    <t>22.06.2022 18:33:02</t>
  </si>
  <si>
    <t>22.06.2022 18:33:04</t>
  </si>
  <si>
    <t>22.06.2022 18:33:05</t>
  </si>
  <si>
    <t>22.06.2022 18:33:25</t>
  </si>
  <si>
    <t>22.06.2022 18:33:26</t>
  </si>
  <si>
    <t>22.06.2022 18:33:28</t>
  </si>
  <si>
    <t>22.06.2022 18:33:29</t>
  </si>
  <si>
    <t>22.06.2022 18:33:31</t>
  </si>
  <si>
    <t>22.06.2022 18:33:35</t>
  </si>
  <si>
    <t>22.06.2022 18:33:37</t>
  </si>
  <si>
    <t>22.06.2022 18:33:38</t>
  </si>
  <si>
    <t>22.06.2022 18:33:39</t>
  </si>
  <si>
    <t>22.06.2022 18:33:41</t>
  </si>
  <si>
    <t>22.06.2022 18:33:48</t>
  </si>
  <si>
    <t>22.06.2022 18:33:50</t>
  </si>
  <si>
    <t>22.06.2022 18:33:51</t>
  </si>
  <si>
    <t>22.06.2022 18:33:54</t>
  </si>
  <si>
    <t>22.06.2022 18:33:56</t>
  </si>
  <si>
    <t>22.06.2022 18:33:57</t>
  </si>
  <si>
    <t>22.06.2022 18:34:32</t>
  </si>
  <si>
    <t>22.06.2022 18:34:33</t>
  </si>
  <si>
    <t>22.06.2022 18:34:35</t>
  </si>
  <si>
    <t>22.06.2022 18:35:11</t>
  </si>
  <si>
    <t>22.06.2022 18:35:12</t>
  </si>
  <si>
    <t>22.06.2022 18:35:14</t>
  </si>
  <si>
    <t>22.06.2022 18:35:15</t>
  </si>
  <si>
    <t>22.06.2022 18:35:17</t>
  </si>
  <si>
    <t>22.06.2022 18:35:18</t>
  </si>
  <si>
    <t>22.06.2022 18:35:26</t>
  </si>
  <si>
    <t>22.06.2022 18:35:27</t>
  </si>
  <si>
    <t>22.06.2022 18:35:29</t>
  </si>
  <si>
    <t>22.06.2022 18:35:30</t>
  </si>
  <si>
    <t>22.06.2022 18:35:56</t>
  </si>
  <si>
    <t>22.06.2022 18:35:57</t>
  </si>
  <si>
    <t>22.06.2022 18:35:59</t>
  </si>
  <si>
    <t>22.06.2022 18:36:00</t>
  </si>
  <si>
    <t>22.06.2022 18:36:02</t>
  </si>
  <si>
    <t>22.06.2022 18:36:03</t>
  </si>
  <si>
    <t>22.06.2022 18:36:06</t>
  </si>
  <si>
    <t>22.06.2022 18:36:08</t>
  </si>
  <si>
    <t>22.06.2022 18:36:09</t>
  </si>
  <si>
    <t>22.06.2022 18:36:11</t>
  </si>
  <si>
    <t>22.06.2022 18:36:12</t>
  </si>
  <si>
    <t>22.06.2022 18:36:48</t>
  </si>
  <si>
    <t>22.06.2022 18:36:50</t>
  </si>
  <si>
    <t>22.06.2022 18:36:51</t>
  </si>
  <si>
    <t>22.06.2022 18:36:53</t>
  </si>
  <si>
    <t>22.06.2022 18:37:14</t>
  </si>
  <si>
    <t>22.06.2022 18:37:15</t>
  </si>
  <si>
    <t>22.06.2022 18:37:17</t>
  </si>
  <si>
    <t>22.06.2022 18:37:18</t>
  </si>
  <si>
    <t>22.06.2022 18:37:20</t>
  </si>
  <si>
    <t>22.06.2022 18:37:21</t>
  </si>
  <si>
    <t>22.06.2022 18:37:39</t>
  </si>
  <si>
    <t>22.06.2022 18:38:47</t>
  </si>
  <si>
    <t>22.06.2022 18:38:48</t>
  </si>
  <si>
    <t>22.06.2022 18:38:50</t>
  </si>
  <si>
    <t>22.06.2022 18:38:51</t>
  </si>
  <si>
    <t>22.06.2022 18:39:15</t>
  </si>
  <si>
    <t>22.06.2022 18:39:17</t>
  </si>
  <si>
    <t>22.06.2022 18:39:18</t>
  </si>
  <si>
    <t>22.06.2022 18:39:20</t>
  </si>
  <si>
    <t>22.06.2022 18:39:39</t>
  </si>
  <si>
    <t>22.06.2022 18:39:42</t>
  </si>
  <si>
    <t>22.06.2022 18:39:44</t>
  </si>
  <si>
    <t>22.06.2022 18:39:45</t>
  </si>
  <si>
    <t>22.06.2022 18:39:47</t>
  </si>
  <si>
    <t>22.06.2022 18:40:29</t>
  </si>
  <si>
    <t>22.06.2022 18:40:30</t>
  </si>
  <si>
    <t>22.06.2022 18:40:39</t>
  </si>
  <si>
    <t>22.06.2022 18:40:40</t>
  </si>
  <si>
    <t>22.06.2022 18:40:42</t>
  </si>
  <si>
    <t>22.06.2022 18:41:38</t>
  </si>
  <si>
    <t>22.06.2022 18:41:39</t>
  </si>
  <si>
    <t>22.06.2022 18:41:40</t>
  </si>
  <si>
    <t>22.06.2022 18:44:57</t>
  </si>
  <si>
    <t>22.06.2022 18:44:59</t>
  </si>
  <si>
    <t>22.06.2022 18:45:45</t>
  </si>
  <si>
    <t>22.06.2022 18:45:48</t>
  </si>
  <si>
    <t>22.06.2022 18:45:50</t>
  </si>
  <si>
    <t>22.06.2022 18:45:51</t>
  </si>
  <si>
    <t>22.06.2022 18:45:53</t>
  </si>
  <si>
    <t>22.06.2022 18:45:54</t>
  </si>
  <si>
    <t>22.06.2022 18:47:05</t>
  </si>
  <si>
    <t>22.06.2022 18:47:06</t>
  </si>
  <si>
    <t>22.06.2022 18:47:07</t>
  </si>
  <si>
    <t>22.06.2022 18:47:09</t>
  </si>
  <si>
    <t>22.06.2022 18:47:10</t>
  </si>
  <si>
    <t>22.06.2022 18:47:27</t>
  </si>
  <si>
    <t>22.06.2022 18:47:28</t>
  </si>
  <si>
    <t>22.06.2022 18:47:31</t>
  </si>
  <si>
    <t>22.06.2022 18:47:33</t>
  </si>
  <si>
    <t>22.06.2022 18:47:45</t>
  </si>
  <si>
    <t>22.06.2022 18:47:47</t>
  </si>
  <si>
    <t>22.06.2022 18:47:48</t>
  </si>
  <si>
    <t>22.06.2022 18:48:02</t>
  </si>
  <si>
    <t>22.06.2022 18:48:03</t>
  </si>
  <si>
    <t>22.06.2022 18:48:04</t>
  </si>
  <si>
    <t>22.06.2022 18:48:06</t>
  </si>
  <si>
    <t>22.06.2022 18:48:07</t>
  </si>
  <si>
    <t>22.06.2022 18:48:09</t>
  </si>
  <si>
    <t>22.06.2022 18:48:10</t>
  </si>
  <si>
    <t>22.06.2022 18:48:24</t>
  </si>
  <si>
    <t>22.06.2022 18:48:27</t>
  </si>
  <si>
    <t>22.06.2022 18:48:28</t>
  </si>
  <si>
    <t>22.06.2022 18:48:30</t>
  </si>
  <si>
    <t>22.06.2022 18:48:31</t>
  </si>
  <si>
    <t>22.06.2022 18:48:33</t>
  </si>
  <si>
    <t>22.06.2022 18:49:10</t>
  </si>
  <si>
    <t>22.06.2022 18:49:13</t>
  </si>
  <si>
    <t>22.06.2022 18:49:15</t>
  </si>
  <si>
    <t>22.06.2022 18:49:16</t>
  </si>
  <si>
    <t>22.06.2022 18:49:18</t>
  </si>
  <si>
    <t>22.06.2022 18:49:30</t>
  </si>
  <si>
    <t>22.06.2022 18:49:31</t>
  </si>
  <si>
    <t>22.06.2022 18:49:33</t>
  </si>
  <si>
    <t>22.06.2022 18:49:34</t>
  </si>
  <si>
    <t>22.06.2022 18:49:51</t>
  </si>
  <si>
    <t>22.06.2022 18:49:52</t>
  </si>
  <si>
    <t>22.06.2022 18:49:54</t>
  </si>
  <si>
    <t>22.06.2022 18:49:55</t>
  </si>
  <si>
    <t>22.06.2022 18:50:04</t>
  </si>
  <si>
    <t>22.06.2022 18:50:06</t>
  </si>
  <si>
    <t>22.06.2022 18:50:07</t>
  </si>
  <si>
    <t>22.06.2022 18:50:09</t>
  </si>
  <si>
    <t>22.06.2022 18:50:10</t>
  </si>
  <si>
    <t>22.06.2022 18:50:15</t>
  </si>
  <si>
    <t>22.06.2022 18:50:16</t>
  </si>
  <si>
    <t>22.06.2022 18:50:18</t>
  </si>
  <si>
    <t>22.06.2022 18:50:19</t>
  </si>
  <si>
    <t>22.06.2022 18:50:31</t>
  </si>
  <si>
    <t>22.06.2022 18:50:33</t>
  </si>
  <si>
    <t>22.06.2022 18:50:34</t>
  </si>
  <si>
    <t>22.06.2022 18:50:37</t>
  </si>
  <si>
    <t>22.06.2022 18:50:39</t>
  </si>
  <si>
    <t>22.06.2022 18:50:40</t>
  </si>
  <si>
    <t>22.06.2022 18:50:46</t>
  </si>
  <si>
    <t>22.06.2022 18:50:48</t>
  </si>
  <si>
    <t>22.06.2022 18:50:49</t>
  </si>
  <si>
    <t>22.06.2022 18:50:51</t>
  </si>
  <si>
    <t>22.06.2022 18:50:52</t>
  </si>
  <si>
    <t>22.06.2022 18:51:12</t>
  </si>
  <si>
    <t>22.06.2022 18:51:27</t>
  </si>
  <si>
    <t>22.06.2022 18:51:28</t>
  </si>
  <si>
    <t>22.06.2022 18:51:30</t>
  </si>
  <si>
    <t>22.06.2022 18:51:31</t>
  </si>
  <si>
    <t>22.06.2022 18:51:40</t>
  </si>
  <si>
    <t>22.06.2022 18:51:43</t>
  </si>
  <si>
    <t>22.06.2022 18:51:45</t>
  </si>
  <si>
    <t>22.06.2022 18:51:46</t>
  </si>
  <si>
    <t>22.06.2022 18:51:48</t>
  </si>
  <si>
    <t>22.06.2022 18:51:49</t>
  </si>
  <si>
    <t>22.06.2022 18:51:51</t>
  </si>
  <si>
    <t>22.06.2022 18:51:52</t>
  </si>
  <si>
    <t>22.06.2022 18:51:54</t>
  </si>
  <si>
    <t>22.06.2022 18:51:55</t>
  </si>
  <si>
    <t>22.06.2022 18:52:21</t>
  </si>
  <si>
    <t>22.06.2022 18:52:22</t>
  </si>
  <si>
    <t>22.06.2022 18:52:24</t>
  </si>
  <si>
    <t>22.06.2022 18:52:25</t>
  </si>
  <si>
    <t>22.06.2022 18:52:27</t>
  </si>
  <si>
    <t>22.06.2022 18:52:30</t>
  </si>
  <si>
    <t>22.06.2022 18:52:58</t>
  </si>
  <si>
    <t>22.06.2022 18:53:00</t>
  </si>
  <si>
    <t>22.06.2022 18:53:01</t>
  </si>
  <si>
    <t>22.06.2022 18:53:19</t>
  </si>
  <si>
    <t>22.06.2022 18:53:21</t>
  </si>
  <si>
    <t>22.06.2022 18:53:22</t>
  </si>
  <si>
    <t>22.06.2022 18:53:24</t>
  </si>
  <si>
    <t>22.06.2022 18:53:40</t>
  </si>
  <si>
    <t>22.06.2022 18:53:42</t>
  </si>
  <si>
    <t>22.06.2022 18:53:43</t>
  </si>
  <si>
    <t>22.06.2022 18:54:13</t>
  </si>
  <si>
    <t>22.06.2022 18:54:15</t>
  </si>
  <si>
    <t>22.06.2022 18:54:16</t>
  </si>
  <si>
    <t>22.06.2022 18:54:30</t>
  </si>
  <si>
    <t>22.06.2022 18:54:31</t>
  </si>
  <si>
    <t>22.06.2022 18:54:33</t>
  </si>
  <si>
    <t>22.06.2022 18:54:34</t>
  </si>
  <si>
    <t>22.06.2022 18:54:58</t>
  </si>
  <si>
    <t>22.06.2022 18:55:00</t>
  </si>
  <si>
    <t>22.06.2022 18:55:01</t>
  </si>
  <si>
    <t>22.06.2022 18:55:03</t>
  </si>
  <si>
    <t>22.06.2022 18:55:28</t>
  </si>
  <si>
    <t>22.06.2022 18:55:31</t>
  </si>
  <si>
    <t>22.06.2022 18:55:33</t>
  </si>
  <si>
    <t>22.06.2022 18:55:34</t>
  </si>
  <si>
    <t>22.06.2022 18:55:36</t>
  </si>
  <si>
    <t>22.06.2022 18:56:09</t>
  </si>
  <si>
    <t>22.06.2022 18:56:10</t>
  </si>
  <si>
    <t>22.06.2022 18:56:12</t>
  </si>
  <si>
    <t>22.06.2022 18:56:13</t>
  </si>
  <si>
    <t>22.06.2022 18:56:15</t>
  </si>
  <si>
    <t>22.06.2022 18:56:34</t>
  </si>
  <si>
    <t>22.06.2022 18:56:36</t>
  </si>
  <si>
    <t>22.06.2022 18:56:37</t>
  </si>
  <si>
    <t>22.06.2022 18:56:39</t>
  </si>
  <si>
    <t>22.06.2022 18:56:42</t>
  </si>
  <si>
    <t>22.06.2022 18:56:43</t>
  </si>
  <si>
    <t>22.06.2022 18:56:46</t>
  </si>
  <si>
    <t>22.06.2022 18:56:48</t>
  </si>
  <si>
    <t>22.06.2022 18:56:49</t>
  </si>
  <si>
    <t>22.06.2022 18:56:51</t>
  </si>
  <si>
    <t>22.06.2022 18:56:54</t>
  </si>
  <si>
    <t>22.06.2022 18:56:55</t>
  </si>
  <si>
    <t>22.06.2022 18:56:57</t>
  </si>
  <si>
    <t>22.06.2022 18:57:37</t>
  </si>
  <si>
    <t>22.06.2022 18:57:39</t>
  </si>
  <si>
    <t>22.06.2022 18:57:40</t>
  </si>
  <si>
    <t>22.06.2022 18:57:42</t>
  </si>
  <si>
    <t>22.06.2022 18:57:43</t>
  </si>
  <si>
    <t>22.06.2022 18:57:45</t>
  </si>
  <si>
    <t>22.06.2022 18:57:46</t>
  </si>
  <si>
    <t>22.06.2022 18:57:48</t>
  </si>
  <si>
    <t>22.06.2022 18:57:49</t>
  </si>
  <si>
    <t>22.06.2022 18:57:51</t>
  </si>
  <si>
    <t>22.06.2022 18:58:02</t>
  </si>
  <si>
    <t>22.06.2022 18:58:04</t>
  </si>
  <si>
    <t>22.06.2022 18:58:05</t>
  </si>
  <si>
    <t>22.06.2022 18:58:54</t>
  </si>
  <si>
    <t>22.06.2022 18:58:55</t>
  </si>
  <si>
    <t>22.06.2022 18:58:56</t>
  </si>
  <si>
    <t>22.06.2022 18:58:58</t>
  </si>
  <si>
    <t>22.06.2022 18:59:11</t>
  </si>
  <si>
    <t>22.06.2022 18:59:14</t>
  </si>
  <si>
    <t>22.06.2022 18:59:16</t>
  </si>
  <si>
    <t>22.06.2022 18:59:17</t>
  </si>
  <si>
    <t>22.06.2022 19:01:08</t>
  </si>
  <si>
    <t>22.06.2022 19:01:10</t>
  </si>
  <si>
    <t>22.06.2022 19:01:12</t>
  </si>
  <si>
    <t>22.06.2022 19:01:13</t>
  </si>
  <si>
    <t>22.06.2022 19:01:15</t>
  </si>
  <si>
    <t>22.06.2022 19:01:16</t>
  </si>
  <si>
    <t>22.06.2022 19:01:31</t>
  </si>
  <si>
    <t>22.06.2022 19:01:32</t>
  </si>
  <si>
    <t>22.06.2022 19:01:34</t>
  </si>
  <si>
    <t>22.06.2022 19:03:43</t>
  </si>
  <si>
    <t>22.06.2022 19:03:46</t>
  </si>
  <si>
    <t>22.06.2022 19:03:47</t>
  </si>
  <si>
    <t>22.06.2022 19:03:49</t>
  </si>
  <si>
    <t>22.06.2022 19:03:50</t>
  </si>
  <si>
    <t>22.06.2022 19:03:52</t>
  </si>
  <si>
    <t>22.06.2022 19:03:53</t>
  </si>
  <si>
    <t>22.06.2022 19:03:59</t>
  </si>
  <si>
    <t>22.06.2022 19:04:01</t>
  </si>
  <si>
    <t>22.06.2022 19:04:02</t>
  </si>
  <si>
    <t>22.06.2022 19:04:04</t>
  </si>
  <si>
    <t>22.06.2022 19:04:05</t>
  </si>
  <si>
    <t>22.06.2022 19:04:07</t>
  </si>
  <si>
    <t>22.06.2022 19:05:38</t>
  </si>
  <si>
    <t>22.06.2022 19:05:40</t>
  </si>
  <si>
    <t>22.06.2022 19:05:41</t>
  </si>
  <si>
    <t>22.06.2022 19:05:43</t>
  </si>
  <si>
    <t>22.06.2022 19:05:44</t>
  </si>
  <si>
    <t>22.06.2022 19:05:46</t>
  </si>
  <si>
    <t>22.06.2022 19:06:04</t>
  </si>
  <si>
    <t>22.06.2022 19:06:05</t>
  </si>
  <si>
    <t>22.06.2022 19:06:07</t>
  </si>
  <si>
    <t>22.06.2022 19:06:08</t>
  </si>
  <si>
    <t>22.06.2022 19:06:10</t>
  </si>
  <si>
    <t>22.06.2022 19:06:11</t>
  </si>
  <si>
    <t>22.06.2022 19:06:35</t>
  </si>
  <si>
    <t>22.06.2022 19:06:37</t>
  </si>
  <si>
    <t>22.06.2022 19:06:38</t>
  </si>
  <si>
    <t>22.06.2022 19:06:40</t>
  </si>
  <si>
    <t>22.06.2022 19:06:41</t>
  </si>
  <si>
    <t>22.06.2022 19:06:55</t>
  </si>
  <si>
    <t>22.06.2022 19:06:56</t>
  </si>
  <si>
    <t>22.06.2022 19:06:58</t>
  </si>
  <si>
    <t>22.06.2022 19:06:59</t>
  </si>
  <si>
    <t>22.06.2022 19:07:28</t>
  </si>
  <si>
    <t>22.06.2022 19:07:29</t>
  </si>
  <si>
    <t>22.06.2022 19:07:31</t>
  </si>
  <si>
    <t>22.06.2022 19:07:32</t>
  </si>
  <si>
    <t>22.06.2022 19:07:34</t>
  </si>
  <si>
    <t>22.06.2022 19:07:35</t>
  </si>
  <si>
    <t>22.06.2022 19:08:06</t>
  </si>
  <si>
    <t>22.06.2022 19:08:08</t>
  </si>
  <si>
    <t>22.06.2022 19:08:09</t>
  </si>
  <si>
    <t>22.06.2022 19:08:11</t>
  </si>
  <si>
    <t>22.06.2022 19:09:01</t>
  </si>
  <si>
    <t>22.06.2022 19:09:02</t>
  </si>
  <si>
    <t>22.06.2022 19:09:04</t>
  </si>
  <si>
    <t>22.06.2022 19:09:20</t>
  </si>
  <si>
    <t>22.06.2022 19:09:21</t>
  </si>
  <si>
    <t>22.06.2022 19:09:23</t>
  </si>
  <si>
    <t>22.06.2022 19:09:24</t>
  </si>
  <si>
    <t>22.06.2022 19:09:37</t>
  </si>
  <si>
    <t>22.06.2022 19:09:56</t>
  </si>
  <si>
    <t>22.06.2022 19:09:57</t>
  </si>
  <si>
    <t>22.06.2022 19:09:59</t>
  </si>
  <si>
    <t>22.06.2022 19:10:00</t>
  </si>
  <si>
    <t>22.06.2022 19:10:02</t>
  </si>
  <si>
    <t>22.06.2022 19:10:04</t>
  </si>
  <si>
    <t>22.06.2022 19:10:05</t>
  </si>
  <si>
    <t>22.06.2022 19:10:07</t>
  </si>
  <si>
    <t>22.06.2022 19:10:08</t>
  </si>
  <si>
    <t>22.06.2022 19:10:14</t>
  </si>
  <si>
    <t>22.06.2022 19:10:16</t>
  </si>
  <si>
    <t>22.06.2022 19:10:17</t>
  </si>
  <si>
    <t>22.06.2022 19:10:19</t>
  </si>
  <si>
    <t>22.06.2022 19:10:20</t>
  </si>
  <si>
    <t>22.06.2022 19:10:22</t>
  </si>
  <si>
    <t>22.06.2022 19:10:23</t>
  </si>
  <si>
    <t>22.06.2022 19:10:25</t>
  </si>
  <si>
    <t>22.06.2022 19:10:38</t>
  </si>
  <si>
    <t>22.06.2022 19:10:40</t>
  </si>
  <si>
    <t>22.06.2022 19:10:41</t>
  </si>
  <si>
    <t>22.06.2022 19:10:44</t>
  </si>
  <si>
    <t>22.06.2022 19:10:46</t>
  </si>
  <si>
    <t>22.06.2022 19:10:47</t>
  </si>
  <si>
    <t>22.06.2022 19:10:49</t>
  </si>
  <si>
    <t>22.06.2022 19:10:50</t>
  </si>
  <si>
    <t>22.06.2022 19:10:51</t>
  </si>
  <si>
    <t>22.06.2022 19:10:53</t>
  </si>
  <si>
    <t>22.06.2022 19:11:02</t>
  </si>
  <si>
    <t>22.06.2022 19:11:04</t>
  </si>
  <si>
    <t>22.06.2022 19:11:05</t>
  </si>
  <si>
    <t>22.06.2022 19:11:07</t>
  </si>
  <si>
    <t>22.06.2022 19:11:09</t>
  </si>
  <si>
    <t>22.06.2022 19:11:11</t>
  </si>
  <si>
    <t>22.06.2022 19:11:47</t>
  </si>
  <si>
    <t>22.06.2022 19:11:50</t>
  </si>
  <si>
    <t>22.06.2022 19:11:52</t>
  </si>
  <si>
    <t>22.06.2022 19:11:53</t>
  </si>
  <si>
    <t>22.06.2022 19:11:54</t>
  </si>
  <si>
    <t>22.06.2022 19:11:59</t>
  </si>
  <si>
    <t>22.06.2022 19:12:03</t>
  </si>
  <si>
    <t>22.06.2022 19:12:05</t>
  </si>
  <si>
    <t>22.06.2022 19:12:06</t>
  </si>
  <si>
    <t>22.06.2022 19:12:29</t>
  </si>
  <si>
    <t>22.06.2022 19:12:31</t>
  </si>
  <si>
    <t>22.06.2022 19:12:40</t>
  </si>
  <si>
    <t>22.06.2022 19:12:41</t>
  </si>
  <si>
    <t>22.06.2022 19:12:43</t>
  </si>
  <si>
    <t>22.06.2022 19:12:56</t>
  </si>
  <si>
    <t>22.06.2022 19:12:57</t>
  </si>
  <si>
    <t>22.06.2022 19:12:59</t>
  </si>
  <si>
    <t>22.06.2022 19:13:00</t>
  </si>
  <si>
    <t>22.06.2022 19:13:05</t>
  </si>
  <si>
    <t>22.06.2022 19:13:30</t>
  </si>
  <si>
    <t>22.06.2022 19:13:32</t>
  </si>
  <si>
    <t>22.06.2022 19:13:33</t>
  </si>
  <si>
    <t>22.06.2022 19:13:35</t>
  </si>
  <si>
    <t>22.06.2022 19:13:36</t>
  </si>
  <si>
    <t>22.06.2022 19:13:48</t>
  </si>
  <si>
    <t>22.06.2022 19:13:50</t>
  </si>
  <si>
    <t>22.06.2022 19:13:51</t>
  </si>
  <si>
    <t>22.06.2022 19:13:53</t>
  </si>
  <si>
    <t>22.06.2022 19:13:54</t>
  </si>
  <si>
    <t>22.06.2022 19:13:59</t>
  </si>
  <si>
    <t>22.06.2022 19:14:00</t>
  </si>
  <si>
    <t>22.06.2022 19:14:02</t>
  </si>
  <si>
    <t>22.06.2022 19:14:03</t>
  </si>
  <si>
    <t>22.06.2022 19:14:05</t>
  </si>
  <si>
    <t>22.06.2022 19:14:08</t>
  </si>
  <si>
    <t>22.06.2022 19:14:09</t>
  </si>
  <si>
    <t>22.06.2022 19:14:11</t>
  </si>
  <si>
    <t>22.06.2022 19:14:12</t>
  </si>
  <si>
    <t>22.06.2022 19:14:14</t>
  </si>
  <si>
    <t>22.06.2022 19:14:15</t>
  </si>
  <si>
    <t>22.06.2022 19:14:17</t>
  </si>
  <si>
    <t>22.06.2022 19:14:18</t>
  </si>
  <si>
    <t>22.06.2022 19:14:20</t>
  </si>
  <si>
    <t>22.06.2022 19:14:23</t>
  </si>
  <si>
    <t>22.06.2022 19:14:24</t>
  </si>
  <si>
    <t>22.06.2022 19:14:26</t>
  </si>
  <si>
    <t>22.06.2022 19:14:27</t>
  </si>
  <si>
    <t>22.06.2022 19:14:29</t>
  </si>
  <si>
    <t>22.06.2022 19:14:51</t>
  </si>
  <si>
    <t>22.06.2022 19:14:52</t>
  </si>
  <si>
    <t>22.06.2022 19:14:54</t>
  </si>
  <si>
    <t>22.06.2022 19:15:46</t>
  </si>
  <si>
    <t>22.06.2022 19:15:48</t>
  </si>
  <si>
    <t>22.06.2022 19:15:49</t>
  </si>
  <si>
    <t>22.06.2022 19:16:24</t>
  </si>
  <si>
    <t>22.06.2022 19:16:25</t>
  </si>
  <si>
    <t>22.06.2022 19:16:27</t>
  </si>
  <si>
    <t>22.06.2022 19:17:10</t>
  </si>
  <si>
    <t>22.06.2022 19:17:12</t>
  </si>
  <si>
    <t>22.06.2022 19:17:13</t>
  </si>
  <si>
    <t>22.06.2022 19:17:15</t>
  </si>
  <si>
    <t>22.06.2022 19:17:33</t>
  </si>
  <si>
    <t>22.06.2022 19:17:34</t>
  </si>
  <si>
    <t>22.06.2022 19:17:36</t>
  </si>
  <si>
    <t>22.06.2022 19:17:37</t>
  </si>
  <si>
    <t>22.06.2022 19:17:39</t>
  </si>
  <si>
    <t>22.06.2022 19:17:42</t>
  </si>
  <si>
    <t>22.06.2022 19:17:43</t>
  </si>
  <si>
    <t>22.06.2022 19:17:45</t>
  </si>
  <si>
    <t>22.06.2022 19:17:48</t>
  </si>
  <si>
    <t>22.06.2022 19:17:49</t>
  </si>
  <si>
    <t>22.06.2022 19:17:51</t>
  </si>
  <si>
    <t>22.06.2022 19:19:08</t>
  </si>
  <si>
    <t>22.06.2022 19:19:09</t>
  </si>
  <si>
    <t>22.06.2022 19:19:10</t>
  </si>
  <si>
    <t>22.06.2022 19:19:14</t>
  </si>
  <si>
    <t>22.06.2022 19:19:15</t>
  </si>
  <si>
    <t>22.06.2022 19:19:16</t>
  </si>
  <si>
    <t>22.06.2022 19:19:48</t>
  </si>
  <si>
    <t>22.06.2022 19:19:50</t>
  </si>
  <si>
    <t>22.06.2022 19:19:51</t>
  </si>
  <si>
    <t>22.06.2022 19:19:53</t>
  </si>
  <si>
    <t>22.06.2022 19:19:54</t>
  </si>
  <si>
    <t>22.06.2022 19:19:56</t>
  </si>
  <si>
    <t>22.06.2022 19:19:57</t>
  </si>
  <si>
    <t>22.06.2022 19:19:58</t>
  </si>
  <si>
    <t>22.06.2022 19:20:01</t>
  </si>
  <si>
    <t>22.06.2022 19:20:57</t>
  </si>
  <si>
    <t>22.06.2022 19:20:59</t>
  </si>
  <si>
    <t>22.06.2022 19:21:00</t>
  </si>
  <si>
    <t>22.06.2022 19:21:02</t>
  </si>
  <si>
    <t>22.06.2022 19:22:37</t>
  </si>
  <si>
    <t>22.06.2022 19:22:39</t>
  </si>
  <si>
    <t>22.06.2022 19:22:40</t>
  </si>
  <si>
    <t>22.06.2022 19:22:51</t>
  </si>
  <si>
    <t>22.06.2022 19:22:52</t>
  </si>
  <si>
    <t>22.06.2022 19:22:54</t>
  </si>
  <si>
    <t>22.06.2022 19:22:56</t>
  </si>
  <si>
    <t>22.06.2022 19:22:57</t>
  </si>
  <si>
    <t>22.06.2022 19:23:32</t>
  </si>
  <si>
    <t>22.06.2022 19:23:33</t>
  </si>
  <si>
    <t>22.06.2022 19:23:35</t>
  </si>
  <si>
    <t>22.06.2022 19:23:36</t>
  </si>
  <si>
    <t>22.06.2022 19:23:40</t>
  </si>
  <si>
    <t>22.06.2022 19:25:09</t>
  </si>
  <si>
    <t>22.06.2022 19:25:10</t>
  </si>
  <si>
    <t>22.06.2022 19:25:12</t>
  </si>
  <si>
    <t>22.06.2022 19:25:13</t>
  </si>
  <si>
    <t>22.06.2022 19:25:15</t>
  </si>
  <si>
    <t>22.06.2022 19:25:39</t>
  </si>
  <si>
    <t>22.06.2022 19:25:40</t>
  </si>
  <si>
    <t>22.06.2022 19:25:42</t>
  </si>
  <si>
    <t>22.06.2022 19:26:24</t>
  </si>
  <si>
    <t>22.06.2022 19:26:25</t>
  </si>
  <si>
    <t>22.06.2022 19:26:27</t>
  </si>
  <si>
    <t>22.06.2022 19:26:28</t>
  </si>
  <si>
    <t>22.06.2022 19:26:30</t>
  </si>
  <si>
    <t>22.06.2022 19:26:31</t>
  </si>
  <si>
    <t>22.06.2022 19:26:33</t>
  </si>
  <si>
    <t>22.06.2022 19:26:34</t>
  </si>
  <si>
    <t>22.06.2022 19:26:36</t>
  </si>
  <si>
    <t>22.06.2022 19:26:37</t>
  </si>
  <si>
    <t>22.06.2022 19:26:45</t>
  </si>
  <si>
    <t>22.06.2022 19:26:46</t>
  </si>
  <si>
    <t>22.06.2022 19:26:48</t>
  </si>
  <si>
    <t>22.06.2022 19:26:49</t>
  </si>
  <si>
    <t>22.06.2022 19:27:55</t>
  </si>
  <si>
    <t>22.06.2022 19:27:57</t>
  </si>
  <si>
    <t>22.06.2022 19:27:58</t>
  </si>
  <si>
    <t>22.06.2022 19:28:00</t>
  </si>
  <si>
    <t>22.06.2022 19:28:01</t>
  </si>
  <si>
    <t>22.06.2022 19:28:03</t>
  </si>
  <si>
    <t>22.06.2022 19:28:04</t>
  </si>
  <si>
    <t>22.06.2022 19:28:06</t>
  </si>
  <si>
    <t>22.06.2022 19:28:43</t>
  </si>
  <si>
    <t>22.06.2022 19:28:46</t>
  </si>
  <si>
    <t>22.06.2022 19:28:48</t>
  </si>
  <si>
    <t>22.06.2022 19:28:49</t>
  </si>
  <si>
    <t>22.06.2022 19:28:57</t>
  </si>
  <si>
    <t>22.06.2022 19:28:58</t>
  </si>
  <si>
    <t>22.06.2022 19:29:00</t>
  </si>
  <si>
    <t>22.06.2022 19:29:01</t>
  </si>
  <si>
    <t>22.06.2022 19:29:21</t>
  </si>
  <si>
    <t>22.06.2022 19:29:22</t>
  </si>
  <si>
    <t>22.06.2022 19:29:24</t>
  </si>
  <si>
    <t>22.06.2022 19:29:25</t>
  </si>
  <si>
    <t>22.06.2022 19:29:27</t>
  </si>
  <si>
    <t>22.06.2022 19:29:34</t>
  </si>
  <si>
    <t>22.06.2022 19:29:36</t>
  </si>
  <si>
    <t>22.06.2022 19:29:37</t>
  </si>
  <si>
    <t>22.06.2022 19:29:39</t>
  </si>
  <si>
    <t>22.06.2022 19:29:40</t>
  </si>
  <si>
    <t>22.06.2022 19:29:42</t>
  </si>
  <si>
    <t>22.06.2022 19:29:43</t>
  </si>
  <si>
    <t>22.06.2022 19:29:45</t>
  </si>
  <si>
    <t>22.06.2022 19:29:46</t>
  </si>
  <si>
    <t>22.06.2022 19:29:48</t>
  </si>
  <si>
    <t>22.06.2022 19:30:10</t>
  </si>
  <si>
    <t>22.06.2022 19:30:12</t>
  </si>
  <si>
    <t>22.06.2022 19:30:13</t>
  </si>
  <si>
    <t>22.06.2022 19:30:15</t>
  </si>
  <si>
    <t>22.06.2022 19:30:16</t>
  </si>
  <si>
    <t>22.06.2022 19:30:36</t>
  </si>
  <si>
    <t>22.06.2022 19:30:37</t>
  </si>
  <si>
    <t>22.06.2022 19:30:39</t>
  </si>
  <si>
    <t>22.06.2022 19:30:40</t>
  </si>
  <si>
    <t>22.06.2022 19:30:42</t>
  </si>
  <si>
    <t>22.06.2022 19:30:43</t>
  </si>
  <si>
    <t>22.06.2022 19:30:45</t>
  </si>
  <si>
    <t>22.06.2022 19:31:10</t>
  </si>
  <si>
    <t>22.06.2022 19:31:12</t>
  </si>
  <si>
    <t>22.06.2022 19:31:15</t>
  </si>
  <si>
    <t>22.06.2022 19:31:16</t>
  </si>
  <si>
    <t>22.06.2022 19:31:18</t>
  </si>
  <si>
    <t>22.06.2022 19:31:49</t>
  </si>
  <si>
    <t>22.06.2022 19:31:51</t>
  </si>
  <si>
    <t>22.06.2022 19:31:52</t>
  </si>
  <si>
    <t>22.06.2022 19:31:54</t>
  </si>
  <si>
    <t>22.06.2022 19:33:00</t>
  </si>
  <si>
    <t>22.06.2022 19:33:01</t>
  </si>
  <si>
    <t>22.06.2022 19:33:03</t>
  </si>
  <si>
    <t>22.06.2022 19:33:04</t>
  </si>
  <si>
    <t>22.06.2022 19:33:06</t>
  </si>
  <si>
    <t>22.06.2022 19:33:31</t>
  </si>
  <si>
    <t>22.06.2022 19:33:33</t>
  </si>
  <si>
    <t>22.06.2022 19:33:58</t>
  </si>
  <si>
    <t>22.06.2022 19:34:00</t>
  </si>
  <si>
    <t>22.06.2022 19:35:24</t>
  </si>
  <si>
    <t>22.06.2022 19:35:25</t>
  </si>
  <si>
    <t>22.06.2022 19:35:27</t>
  </si>
  <si>
    <t>22.06.2022 19:35:28</t>
  </si>
  <si>
    <t>22.06.2022 19:35:30</t>
  </si>
  <si>
    <t>22.06.2022 19:35:31</t>
  </si>
  <si>
    <t>22.06.2022 19:36:57</t>
  </si>
  <si>
    <t>22.06.2022 19:36:58</t>
  </si>
  <si>
    <t>22.06.2022 19:37:00</t>
  </si>
  <si>
    <t>22.06.2022 19:37:01</t>
  </si>
  <si>
    <t>22.06.2022 19:37:03</t>
  </si>
  <si>
    <t>22.06.2022 19:37:04</t>
  </si>
  <si>
    <t>22.06.2022 19:38:15</t>
  </si>
  <si>
    <t>22.06.2022 19:38:16</t>
  </si>
  <si>
    <t>22.06.2022 19:38:18</t>
  </si>
  <si>
    <t>22.06.2022 19:38:31</t>
  </si>
  <si>
    <t>22.06.2022 19:38:33</t>
  </si>
  <si>
    <t>22.06.2022 19:38:34</t>
  </si>
  <si>
    <t>22.06.2022 19:38:36</t>
  </si>
  <si>
    <t>22.06.2022 19:38:40</t>
  </si>
  <si>
    <t>22.06.2022 19:38:42</t>
  </si>
  <si>
    <t>22.06.2022 19:38:43</t>
  </si>
  <si>
    <t>22.06.2022 19:38:45</t>
  </si>
  <si>
    <t>22.06.2022 19:38:46</t>
  </si>
  <si>
    <t>22.06.2022 19:40:09</t>
  </si>
  <si>
    <t>22.06.2022 19:40:10</t>
  </si>
  <si>
    <t>22.06.2022 19:40:12</t>
  </si>
  <si>
    <t>22.06.2022 19:40:13</t>
  </si>
  <si>
    <t>22.06.2022 19:41:00</t>
  </si>
  <si>
    <t>22.06.2022 19:41:01</t>
  </si>
  <si>
    <t>22.06.2022 19:41:03</t>
  </si>
  <si>
    <t>22.06.2022 19:41:40</t>
  </si>
  <si>
    <t>22.06.2022 19:41:42</t>
  </si>
  <si>
    <t>22.06.2022 19:41:43</t>
  </si>
  <si>
    <t>22.06.2022 19:41:45</t>
  </si>
  <si>
    <t>22.06.2022 19:41:46</t>
  </si>
  <si>
    <t>22.06.2022 19:41:48</t>
  </si>
  <si>
    <t>22.06.2022 19:42:08</t>
  </si>
  <si>
    <t>22.06.2022 19:42:10</t>
  </si>
  <si>
    <t>22.06.2022 19:42:11</t>
  </si>
  <si>
    <t>22.06.2022 19:42:13</t>
  </si>
  <si>
    <t>22.06.2022 19:42:15</t>
  </si>
  <si>
    <t>22.06.2022 19:42:16</t>
  </si>
  <si>
    <t>22.06.2022 19:43:22</t>
  </si>
  <si>
    <t>22.06.2022 19:43:23</t>
  </si>
  <si>
    <t>22.06.2022 19:43:25</t>
  </si>
  <si>
    <t>22.06.2022 19:43:31</t>
  </si>
  <si>
    <t>22.06.2022 19:43:32</t>
  </si>
  <si>
    <t>22.06.2022 19:43:34</t>
  </si>
  <si>
    <t>22.06.2022 19:43:35</t>
  </si>
  <si>
    <t>22.06.2022 19:43:37</t>
  </si>
  <si>
    <t>22.06.2022 19:43:38</t>
  </si>
  <si>
    <t>22.06.2022 19:44:35</t>
  </si>
  <si>
    <t>22.06.2022 19:44:38</t>
  </si>
  <si>
    <t>22.06.2022 19:44:40</t>
  </si>
  <si>
    <t>22.06.2022 19:44:41</t>
  </si>
  <si>
    <t>22.06.2022 19:45:29</t>
  </si>
  <si>
    <t>22.06.2022 19:45:32</t>
  </si>
  <si>
    <t>22.06.2022 19:45:34</t>
  </si>
  <si>
    <t>22.06.2022 19:45:36</t>
  </si>
  <si>
    <t>22.06.2022 19:45:37</t>
  </si>
  <si>
    <t>22.06.2022 19:46:44</t>
  </si>
  <si>
    <t>22.06.2022 19:46:46</t>
  </si>
  <si>
    <t>22.06.2022 19:46:47</t>
  </si>
  <si>
    <t>22.06.2022 19:47:19</t>
  </si>
  <si>
    <t>22.06.2022 19:47:20</t>
  </si>
  <si>
    <t>22.06.2022 19:47:22</t>
  </si>
  <si>
    <t>22.06.2022 19:47:40</t>
  </si>
  <si>
    <t>22.06.2022 19:47:42</t>
  </si>
  <si>
    <t>22.06.2022 19:47:43</t>
  </si>
  <si>
    <t>22.06.2022 19:47:45</t>
  </si>
  <si>
    <t>22.06.2022 19:48:14</t>
  </si>
  <si>
    <t>22.06.2022 19:48:16</t>
  </si>
  <si>
    <t>22.06.2022 19:48:17</t>
  </si>
  <si>
    <t>22.06.2022 19:48:19</t>
  </si>
  <si>
    <t>22.06.2022 19:48:21</t>
  </si>
  <si>
    <t>22.06.2022 19:48:22</t>
  </si>
  <si>
    <t>22.06.2022 19:48:23</t>
  </si>
  <si>
    <t>22.06.2022 19:48:25</t>
  </si>
  <si>
    <t>22.06.2022 19:49:04</t>
  </si>
  <si>
    <t>22.06.2022 19:49:06</t>
  </si>
  <si>
    <t>22.06.2022 19:49:07</t>
  </si>
  <si>
    <t>22.06.2022 19:49:08</t>
  </si>
  <si>
    <t>22.06.2022 19:49:10</t>
  </si>
  <si>
    <t>22.06.2022 19:49:11</t>
  </si>
  <si>
    <t>22.06.2022 19:49:16</t>
  </si>
  <si>
    <t>22.06.2022 19:49:18</t>
  </si>
  <si>
    <t>22.06.2022 19:49:19</t>
  </si>
  <si>
    <t>22.06.2022 19:49:20</t>
  </si>
  <si>
    <t>22.06.2022 19:49:22</t>
  </si>
  <si>
    <t>22.06.2022 19:49:57</t>
  </si>
  <si>
    <t>22.06.2022 19:49:58</t>
  </si>
  <si>
    <t>22.06.2022 19:50:00</t>
  </si>
  <si>
    <t>22.06.2022 19:50:01</t>
  </si>
  <si>
    <t>22.06.2022 19:50:06</t>
  </si>
  <si>
    <t>22.06.2022 19:50:07</t>
  </si>
  <si>
    <t>22.06.2022 19:50:08</t>
  </si>
  <si>
    <t>22.06.2022 19:50:11</t>
  </si>
  <si>
    <t>22.06.2022 19:50:13</t>
  </si>
  <si>
    <t>22.06.2022 19:50:14</t>
  </si>
  <si>
    <t>22.06.2022 19:50:45</t>
  </si>
  <si>
    <t>22.06.2022 19:50:46</t>
  </si>
  <si>
    <t>22.06.2022 19:50:47</t>
  </si>
  <si>
    <t>22.06.2022 19:52:22</t>
  </si>
  <si>
    <t>22.06.2022 19:52:24</t>
  </si>
  <si>
    <t>22.06.2022 19:52:25</t>
  </si>
  <si>
    <t>22.06.2022 19:52:28</t>
  </si>
  <si>
    <t>22.06.2022 19:52:30</t>
  </si>
  <si>
    <t>22.06.2022 19:52:31</t>
  </si>
  <si>
    <t>22.06.2022 19:52:33</t>
  </si>
  <si>
    <t>22.06.2022 19:53:12</t>
  </si>
  <si>
    <t>22.06.2022 19:53:13</t>
  </si>
  <si>
    <t>22.06.2022 19:53:14</t>
  </si>
  <si>
    <t>22.06.2022 19:53:37</t>
  </si>
  <si>
    <t>22.06.2022 19:53:38</t>
  </si>
  <si>
    <t>22.06.2022 19:53:40</t>
  </si>
  <si>
    <t>22.06.2022 19:53:43</t>
  </si>
  <si>
    <t>22.06.2022 19:53:45</t>
  </si>
  <si>
    <t>22.06.2022 19:54:58</t>
  </si>
  <si>
    <t>22.06.2022 19:54:59</t>
  </si>
  <si>
    <t>22.06.2022 19:55:01</t>
  </si>
  <si>
    <t>22.06.2022 19:56:13</t>
  </si>
  <si>
    <t>22.06.2022 19:56:16</t>
  </si>
  <si>
    <t>22.06.2022 19:56:17</t>
  </si>
  <si>
    <t>22.06.2022 19:56:19</t>
  </si>
  <si>
    <t>22.06.2022 19:56:20</t>
  </si>
  <si>
    <t>22.06.2022 19:56:22</t>
  </si>
  <si>
    <t>22.06.2022 19:56:23</t>
  </si>
  <si>
    <t>22.06.2022 19:56:25</t>
  </si>
  <si>
    <t>22.06.2022 19:56:26</t>
  </si>
  <si>
    <t>22.06.2022 19:56:47</t>
  </si>
  <si>
    <t>22.06.2022 19:56:49</t>
  </si>
  <si>
    <t>22.06.2022 19:56:50</t>
  </si>
  <si>
    <t>22.06.2022 19:56:52</t>
  </si>
  <si>
    <t>22.06.2022 19:59:31</t>
  </si>
  <si>
    <t>22.06.2022 19:59:33</t>
  </si>
  <si>
    <t>22.06.2022 19:59:34</t>
  </si>
  <si>
    <t>22.06.2022 19:59:36</t>
  </si>
  <si>
    <t>22.06.2022 19:59:37</t>
  </si>
  <si>
    <t>22.06.2022 19:59:39</t>
  </si>
  <si>
    <t>22.06.2022 20:00:01</t>
  </si>
  <si>
    <t>22.06.2022 20:00:02</t>
  </si>
  <si>
    <t>22.06.2022 20:00:04</t>
  </si>
  <si>
    <t>22.06.2022 20:00:51</t>
  </si>
  <si>
    <t>22.06.2022 20:00:52</t>
  </si>
  <si>
    <t>22.06.2022 20:00:53</t>
  </si>
  <si>
    <t>22.06.2022 20:00:55</t>
  </si>
  <si>
    <t>22.06.2022 20:00:56</t>
  </si>
  <si>
    <t>22.06.2022 20:00:59</t>
  </si>
  <si>
    <t>22.06.2022 20:01:01</t>
  </si>
  <si>
    <t>22.06.2022 20:01:02</t>
  </si>
  <si>
    <t>22.06.2022 20:01:30</t>
  </si>
  <si>
    <t>22.06.2022 20:01:31</t>
  </si>
  <si>
    <t>22.06.2022 20:01:32</t>
  </si>
  <si>
    <t>22.06.2022 20:02:51</t>
  </si>
  <si>
    <t>22.06.2022 20:02:52</t>
  </si>
  <si>
    <t>22.06.2022 20:02:54</t>
  </si>
  <si>
    <t>22.06.2022 20:02:55</t>
  </si>
  <si>
    <t>22.06.2022 20:02:57</t>
  </si>
  <si>
    <t>22.06.2022 20:05:43</t>
  </si>
  <si>
    <t>22.06.2022 20:05:46</t>
  </si>
  <si>
    <t>22.06.2022 20:05:47</t>
  </si>
  <si>
    <t>22.06.2022 20:05:49</t>
  </si>
  <si>
    <t>22.06.2022 20:05:50</t>
  </si>
  <si>
    <t>22.06.2022 20:06:34</t>
  </si>
  <si>
    <t>22.06.2022 20:06:35</t>
  </si>
  <si>
    <t>22.06.2022 20:06:37</t>
  </si>
  <si>
    <t>22.06.2022 20:07:15</t>
  </si>
  <si>
    <t>22.06.2022 20:07:16</t>
  </si>
  <si>
    <t>22.06.2022 20:07:18</t>
  </si>
  <si>
    <t>22.06.2022 20:07:19</t>
  </si>
  <si>
    <t>22.06.2022 20:07:20</t>
  </si>
  <si>
    <t>22.06.2022 20:07:22</t>
  </si>
  <si>
    <t>22.06.2022 20:07:34</t>
  </si>
  <si>
    <t>22.06.2022 20:07:40</t>
  </si>
  <si>
    <t>22.06.2022 20:07:41</t>
  </si>
  <si>
    <t>22.06.2022 20:07:43</t>
  </si>
  <si>
    <t>22.06.2022 20:07:44</t>
  </si>
  <si>
    <t>22.06.2022 20:07:46</t>
  </si>
  <si>
    <t>22.06.2022 20:08:24</t>
  </si>
  <si>
    <t>22.06.2022 20:08:25</t>
  </si>
  <si>
    <t>22.06.2022 20:08:26</t>
  </si>
  <si>
    <t>22.06.2022 20:08:28</t>
  </si>
  <si>
    <t>22.06.2022 20:09:24</t>
  </si>
  <si>
    <t>22.06.2022 20:09:25</t>
  </si>
  <si>
    <t>22.06.2022 20:09:27</t>
  </si>
  <si>
    <t>22.06.2022 20:09:28</t>
  </si>
  <si>
    <t>22.06.2022 20:09:40</t>
  </si>
  <si>
    <t>22.06.2022 20:09:41</t>
  </si>
  <si>
    <t>22.06.2022 20:09:43</t>
  </si>
  <si>
    <t>22.06.2022 20:09:44</t>
  </si>
  <si>
    <t>22.06.2022 20:10:07</t>
  </si>
  <si>
    <t>22.06.2022 20:10:09</t>
  </si>
  <si>
    <t>22.06.2022 20:10:10</t>
  </si>
  <si>
    <t>22.06.2022 20:10:12</t>
  </si>
  <si>
    <t>22.06.2022 20:10:13</t>
  </si>
  <si>
    <t>22.06.2022 20:10:46</t>
  </si>
  <si>
    <t>22.06.2022 20:10:47</t>
  </si>
  <si>
    <t>22.06.2022 20:10:49</t>
  </si>
  <si>
    <t>22.06.2022 20:10:50</t>
  </si>
  <si>
    <t>22.06.2022 20:11:37</t>
  </si>
  <si>
    <t>22.06.2022 20:11:39</t>
  </si>
  <si>
    <t>22.06.2022 20:11:40</t>
  </si>
  <si>
    <t>22.06.2022 20:11:41</t>
  </si>
  <si>
    <t>22.06.2022 20:13:58</t>
  </si>
  <si>
    <t>22.06.2022 20:13:59</t>
  </si>
  <si>
    <t>22.06.2022 20:14:01</t>
  </si>
  <si>
    <t>22.06.2022 20:14:02</t>
  </si>
  <si>
    <t>22.06.2022 20:14:04</t>
  </si>
  <si>
    <t>22.06.2022 20:14:05</t>
  </si>
  <si>
    <t>22.06.2022 20:14:30</t>
  </si>
  <si>
    <t>22.06.2022 20:14:31</t>
  </si>
  <si>
    <t>22.06.2022 20:14:32</t>
  </si>
  <si>
    <t>22.06.2022 20:14:34</t>
  </si>
  <si>
    <t>22.06.2022 20:15:43</t>
  </si>
  <si>
    <t>22.06.2022 20:15:46</t>
  </si>
  <si>
    <t>22.06.2022 20:16:13</t>
  </si>
  <si>
    <t>22.06.2022 20:16:14</t>
  </si>
  <si>
    <t>22.06.2022 20:16:16</t>
  </si>
  <si>
    <t>22.06.2022 20:17:13</t>
  </si>
  <si>
    <t>22.06.2022 20:17:14</t>
  </si>
  <si>
    <t>22.06.2022 20:17:16</t>
  </si>
  <si>
    <t>22.06.2022 20:17:18</t>
  </si>
  <si>
    <t>22.06.2022 20:17:19</t>
  </si>
  <si>
    <t>22.06.2022 20:18:03</t>
  </si>
  <si>
    <t>22.06.2022 20:18:04</t>
  </si>
  <si>
    <t>22.06.2022 20:18:06</t>
  </si>
  <si>
    <t>22.06.2022 20:18:07</t>
  </si>
  <si>
    <t>22.06.2022 20:18:08</t>
  </si>
  <si>
    <t>22.06.2022 20:18:10</t>
  </si>
  <si>
    <t>22.06.2022 20:18:34</t>
  </si>
  <si>
    <t>22.06.2022 20:18:35</t>
  </si>
  <si>
    <t>22.06.2022 20:18:38</t>
  </si>
  <si>
    <t>22.06.2022 20:18:40</t>
  </si>
  <si>
    <t>22.06.2022 20:19:16</t>
  </si>
  <si>
    <t>22.06.2022 20:19:17</t>
  </si>
  <si>
    <t>22.06.2022 20:19:19</t>
  </si>
  <si>
    <t>22.06.2022 20:19:20</t>
  </si>
  <si>
    <t>22.06.2022 20:20:13</t>
  </si>
  <si>
    <t>22.06.2022 20:20:14</t>
  </si>
  <si>
    <t>22.06.2022 20:20:16</t>
  </si>
  <si>
    <t>22.06.2022 20:20:17</t>
  </si>
  <si>
    <t>22.06.2022 20:23:30</t>
  </si>
  <si>
    <t>22.06.2022 20:23:32</t>
  </si>
  <si>
    <t>22.06.2022 20:23:34</t>
  </si>
  <si>
    <t>22.06.2022 20:23:36</t>
  </si>
  <si>
    <t>22.06.2022 20:24:31</t>
  </si>
  <si>
    <t>22.06.2022 20:24:32</t>
  </si>
  <si>
    <t>22.06.2022 20:24:34</t>
  </si>
  <si>
    <t>22.06.2022 20:24:46</t>
  </si>
  <si>
    <t>22.06.2022 20:24:47</t>
  </si>
  <si>
    <t>22.06.2022 20:24:49</t>
  </si>
  <si>
    <t>22.06.2022 20:24:50</t>
  </si>
  <si>
    <t>22.06.2022 20:25:49</t>
  </si>
  <si>
    <t>22.06.2022 20:25:50</t>
  </si>
  <si>
    <t>22.06.2022 20:25:52</t>
  </si>
  <si>
    <t>22.06.2022 20:25:54</t>
  </si>
  <si>
    <t>22.06.2022 20:25:55</t>
  </si>
  <si>
    <t>22.06.2022 20:25:56</t>
  </si>
  <si>
    <t>22.06.2022 20:25:58</t>
  </si>
  <si>
    <t>22.06.2022 20:26:46</t>
  </si>
  <si>
    <t>22.06.2022 20:26:48</t>
  </si>
  <si>
    <t>22.06.2022 20:26:52</t>
  </si>
  <si>
    <t>22.06.2022 20:26:55</t>
  </si>
  <si>
    <t>22.06.2022 20:26:56</t>
  </si>
  <si>
    <t>22.06.2022 20:26:58</t>
  </si>
  <si>
    <t>22.06.2022 20:26:59</t>
  </si>
  <si>
    <t>22.06.2022 20:30:57</t>
  </si>
  <si>
    <t>22.06.2022 20:30:58</t>
  </si>
  <si>
    <t>22.06.2022 20:31:00</t>
  </si>
  <si>
    <t>22.06.2022 20:31:01</t>
  </si>
  <si>
    <t>22.06.2022 20:31:51</t>
  </si>
  <si>
    <t>22.06.2022 20:31:52</t>
  </si>
  <si>
    <t>22.06.2022 20:31:53</t>
  </si>
  <si>
    <t>22.06.2022 20:33:28</t>
  </si>
  <si>
    <t>22.06.2022 20:33:29</t>
  </si>
  <si>
    <t>22.06.2022 20:33:31</t>
  </si>
  <si>
    <t>22.06.2022 20:33:32</t>
  </si>
  <si>
    <t>22.06.2022 20:33:34</t>
  </si>
  <si>
    <t>22.06.2022 20:33:39</t>
  </si>
  <si>
    <t>22.06.2022 20:33:40</t>
  </si>
  <si>
    <t>22.06.2022 20:33:41</t>
  </si>
  <si>
    <t>22.06.2022 20:33:51</t>
  </si>
  <si>
    <t>22.06.2022 20:33:52</t>
  </si>
  <si>
    <t>22.06.2022 20:33:54</t>
  </si>
  <si>
    <t>22.06.2022 20:33:55</t>
  </si>
  <si>
    <t>22.06.2022 20:33:57</t>
  </si>
  <si>
    <t>22.06.2022 20:33:58</t>
  </si>
  <si>
    <t>22.06.2022 20:33:59</t>
  </si>
  <si>
    <t>22.06.2022 20:34:01</t>
  </si>
  <si>
    <t>22.06.2022 20:34:02</t>
  </si>
  <si>
    <t>22.06.2022 20:35:37</t>
  </si>
  <si>
    <t>22.06.2022 20:35:38</t>
  </si>
  <si>
    <t>22.06.2022 20:35:40</t>
  </si>
  <si>
    <t>22.06.2022 20:35:41</t>
  </si>
  <si>
    <t>22.06.2022 20:36:04</t>
  </si>
  <si>
    <t>22.06.2022 20:36:06</t>
  </si>
  <si>
    <t>22.06.2022 20:36:07</t>
  </si>
  <si>
    <t>22.06.2022 20:36:08</t>
  </si>
  <si>
    <t>22.06.2022 20:36:10</t>
  </si>
  <si>
    <t>22.06.2022 20:36:12</t>
  </si>
  <si>
    <t>22.06.2022 20:37:05</t>
  </si>
  <si>
    <t>22.06.2022 20:37:07</t>
  </si>
  <si>
    <t>22.06.2022 20:37:08</t>
  </si>
  <si>
    <t>22.06.2022 20:37:10</t>
  </si>
  <si>
    <t>22.06.2022 20:37:16</t>
  </si>
  <si>
    <t>22.06.2022 20:37:17</t>
  </si>
  <si>
    <t>22.06.2022 20:37:19</t>
  </si>
  <si>
    <t>22.06.2022 20:39:28</t>
  </si>
  <si>
    <t>22.06.2022 20:39:30</t>
  </si>
  <si>
    <t>22.06.2022 20:39:31</t>
  </si>
  <si>
    <t>22.06.2022 20:39:37</t>
  </si>
  <si>
    <t>22.06.2022 20:39:40</t>
  </si>
  <si>
    <t>22.06.2022 20:39:42</t>
  </si>
  <si>
    <t>22.06.2022 20:39:43</t>
  </si>
  <si>
    <t>22.06.2022 20:39:44</t>
  </si>
  <si>
    <t>22.06.2022 20:39:46</t>
  </si>
  <si>
    <t>22.06.2022 20:39:52</t>
  </si>
  <si>
    <t>22.06.2022 20:39:54</t>
  </si>
  <si>
    <t>22.06.2022 20:39:55</t>
  </si>
  <si>
    <t>22.06.2022 20:40:55</t>
  </si>
  <si>
    <t>22.06.2022 20:40:57</t>
  </si>
  <si>
    <t>22.06.2022 20:40:58</t>
  </si>
  <si>
    <t>22.06.2022 20:41:00</t>
  </si>
  <si>
    <t>22.06.2022 20:41:01</t>
  </si>
  <si>
    <t>22.06.2022 20:41:23</t>
  </si>
  <si>
    <t>22.06.2022 20:41:25</t>
  </si>
  <si>
    <t>22.06.2022 20:42:04</t>
  </si>
  <si>
    <t>22.06.2022 20:42:16</t>
  </si>
  <si>
    <t>22.06.2022 20:42:19</t>
  </si>
  <si>
    <t>22.06.2022 20:43:40</t>
  </si>
  <si>
    <t>22.06.2022 20:43:43</t>
  </si>
  <si>
    <t>22.06.2022 20:43:44</t>
  </si>
  <si>
    <t>22.06.2022 20:43:48</t>
  </si>
  <si>
    <t>22.06.2022 20:44:33</t>
  </si>
  <si>
    <t>22.06.2022 20:44:34</t>
  </si>
  <si>
    <t>22.06.2022 20:44:36</t>
  </si>
  <si>
    <t>22.06.2022 20:44:37</t>
  </si>
  <si>
    <t>22.06.2022 20:45:28</t>
  </si>
  <si>
    <t>22.06.2022 20:45:29</t>
  </si>
  <si>
    <t>22.06.2022 20:45:31</t>
  </si>
  <si>
    <t>22.06.2022 20:45:33</t>
  </si>
  <si>
    <t>22.06.2022 20:45:34</t>
  </si>
  <si>
    <t>22.06.2022 20:46:40</t>
  </si>
  <si>
    <t>22.06.2022 20:46:42</t>
  </si>
  <si>
    <t>22.06.2022 20:46:58</t>
  </si>
  <si>
    <t>22.06.2022 20:46:59</t>
  </si>
  <si>
    <t>22.06.2022 20:47:01</t>
  </si>
  <si>
    <t>22.06.2022 20:47:03</t>
  </si>
  <si>
    <t>22.06.2022 20:47:04</t>
  </si>
  <si>
    <t>22.06.2022 20:48:07</t>
  </si>
  <si>
    <t>22.06.2022 20:48:09</t>
  </si>
  <si>
    <t>22.06.2022 20:48:10</t>
  </si>
  <si>
    <t>22.06.2022 20:48:11</t>
  </si>
  <si>
    <t>22.06.2022 20:48:13</t>
  </si>
  <si>
    <t>22.06.2022 20:48:14</t>
  </si>
  <si>
    <t>22.06.2022 20:48:16</t>
  </si>
  <si>
    <t>22.06.2022 20:48:19</t>
  </si>
  <si>
    <t>22.06.2022 20:48:22</t>
  </si>
  <si>
    <t>22.06.2022 20:48:24</t>
  </si>
  <si>
    <t>22.06.2022 20:48:25</t>
  </si>
  <si>
    <t>22.06.2022 20:48:27</t>
  </si>
  <si>
    <t>22.06.2022 20:48:28</t>
  </si>
  <si>
    <t>22.06.2022 20:49:23</t>
  </si>
  <si>
    <t>22.06.2022 20:49:25</t>
  </si>
  <si>
    <t>22.06.2022 20:49:26</t>
  </si>
  <si>
    <t>22.06.2022 20:49:28</t>
  </si>
  <si>
    <t>22.06.2022 20:49:29</t>
  </si>
  <si>
    <t>22.06.2022 20:49:32</t>
  </si>
  <si>
    <t>22.06.2022 20:49:34</t>
  </si>
  <si>
    <t>22.06.2022 20:49:56</t>
  </si>
  <si>
    <t>22.06.2022 20:49:58</t>
  </si>
  <si>
    <t>22.06.2022 20:49:59</t>
  </si>
  <si>
    <t>22.06.2022 20:50:01</t>
  </si>
  <si>
    <t>22.06.2022 20:50:02</t>
  </si>
  <si>
    <t>22.06.2022 20:50:04</t>
  </si>
  <si>
    <t>22.06.2022 20:51:05</t>
  </si>
  <si>
    <t>22.06.2022 20:51:07</t>
  </si>
  <si>
    <t>22.06.2022 20:51:08</t>
  </si>
  <si>
    <t>22.06.2022 20:51:10</t>
  </si>
  <si>
    <t>22.06.2022 20:51:11</t>
  </si>
  <si>
    <t>22.06.2022 20:51:49</t>
  </si>
  <si>
    <t>22.06.2022 20:51:50</t>
  </si>
  <si>
    <t>22.06.2022 20:51:52</t>
  </si>
  <si>
    <t>22.06.2022 20:51:53</t>
  </si>
  <si>
    <t>22.06.2022 20:52:31</t>
  </si>
  <si>
    <t>22.06.2022 20:52:32</t>
  </si>
  <si>
    <t>22.06.2022 20:52:34</t>
  </si>
  <si>
    <t>22.06.2022 20:52:35</t>
  </si>
  <si>
    <t>22.06.2022 20:55:23</t>
  </si>
  <si>
    <t>22.06.2022 20:55:25</t>
  </si>
  <si>
    <t>22.06.2022 20:55:26</t>
  </si>
  <si>
    <t>22.06.2022 20:55:28</t>
  </si>
  <si>
    <t>22.06.2022 20:56:35</t>
  </si>
  <si>
    <t>22.06.2022 20:56:37</t>
  </si>
  <si>
    <t>22.06.2022 20:56:38</t>
  </si>
  <si>
    <t>22.06.2022 20:56:40</t>
  </si>
  <si>
    <t>22.06.2022 20:57:14</t>
  </si>
  <si>
    <t>22.06.2022 20:57:16</t>
  </si>
  <si>
    <t>22.06.2022 20:57:17</t>
  </si>
  <si>
    <t>22.06.2022 20:57:19</t>
  </si>
  <si>
    <t>22.06.2022 20:57:20</t>
  </si>
  <si>
    <t>22.06.2022 20:57:41</t>
  </si>
  <si>
    <t>22.06.2022 20:57:43</t>
  </si>
  <si>
    <t>22.06.2022 20:57:44</t>
  </si>
  <si>
    <t>22.06.2022 20:57:46</t>
  </si>
  <si>
    <t>22.06.2022 20:58:38</t>
  </si>
  <si>
    <t>22.06.2022 20:58:40</t>
  </si>
  <si>
    <t>22.06.2022 20:58:41</t>
  </si>
  <si>
    <t>22.06.2022 20:59:26</t>
  </si>
  <si>
    <t>22.06.2022 20:59:28</t>
  </si>
  <si>
    <t>22.06.2022 20:59:29</t>
  </si>
  <si>
    <t>22.06.2022 21:00:28</t>
  </si>
  <si>
    <t>22.06.2022 21:00:29</t>
  </si>
  <si>
    <t>22.06.2022 21:00:31</t>
  </si>
  <si>
    <t>22.06.2022 21:00:41</t>
  </si>
  <si>
    <t>22.06.2022 21:00:43</t>
  </si>
  <si>
    <t>22.06.2022 21:00:44</t>
  </si>
  <si>
    <t>22.06.2022 21:00:46</t>
  </si>
  <si>
    <t>22.06.2022 21:00:47</t>
  </si>
  <si>
    <t>22.06.2022 21:01:32</t>
  </si>
  <si>
    <t>22.06.2022 21:01:34</t>
  </si>
  <si>
    <t>22.06.2022 21:01:35</t>
  </si>
  <si>
    <t>22.06.2022 21:01:37</t>
  </si>
  <si>
    <t>22.06.2022 21:02:22</t>
  </si>
  <si>
    <t>22.06.2022 21:02:23</t>
  </si>
  <si>
    <t>22.06.2022 21:02:25</t>
  </si>
  <si>
    <t>22.06.2022 21:02:26</t>
  </si>
  <si>
    <t>22.06.2022 21:02:28</t>
  </si>
  <si>
    <t>22.06.2022 21:03:47</t>
  </si>
  <si>
    <t>22.06.2022 21:03:49</t>
  </si>
  <si>
    <t>22.06.2022 21:03:50</t>
  </si>
  <si>
    <t>22.06.2022 21:03:52</t>
  </si>
  <si>
    <t>22.06.2022 21:03:55</t>
  </si>
  <si>
    <t>22.06.2022 21:03:56</t>
  </si>
  <si>
    <t>22.06.2022 21:03:58</t>
  </si>
  <si>
    <t>22.06.2022 21:03:59</t>
  </si>
  <si>
    <t>22.06.2022 21:04:20</t>
  </si>
  <si>
    <t>22.06.2022 21:04:22</t>
  </si>
  <si>
    <t>22.06.2022 21:04:23</t>
  </si>
  <si>
    <t>22.06.2022 21:04:25</t>
  </si>
  <si>
    <t>22.06.2022 21:05:17</t>
  </si>
  <si>
    <t>22.06.2022 21:05:19</t>
  </si>
  <si>
    <t>22.06.2022 21:05:22</t>
  </si>
  <si>
    <t>22.06.2022 21:05:23</t>
  </si>
  <si>
    <t>22.06.2022 21:05:52</t>
  </si>
  <si>
    <t>22.06.2022 21:05:53</t>
  </si>
  <si>
    <t>22.06.2022 21:05:55</t>
  </si>
  <si>
    <t>22.06.2022 21:05:56</t>
  </si>
  <si>
    <t>22.06.2022 21:06:04</t>
  </si>
  <si>
    <t>22.06.2022 21:06:05</t>
  </si>
  <si>
    <t>22.06.2022 21:06:07</t>
  </si>
  <si>
    <t>22.06.2022 21:06:08</t>
  </si>
  <si>
    <t>22.06.2022 21:06:10</t>
  </si>
  <si>
    <t>22.06.2022 21:07:46</t>
  </si>
  <si>
    <t>22.06.2022 21:07:47</t>
  </si>
  <si>
    <t>22.06.2022 21:07:49</t>
  </si>
  <si>
    <t>22.06.2022 21:07:50</t>
  </si>
  <si>
    <t>22.06.2022 21:07:58</t>
  </si>
  <si>
    <t>22.06.2022 21:07:59</t>
  </si>
  <si>
    <t>22.06.2022 21:08:01</t>
  </si>
  <si>
    <t>22.06.2022 21:08:02</t>
  </si>
  <si>
    <t>22.06.2022 21:08:04</t>
  </si>
  <si>
    <t>22.06.2022 21:08:05</t>
  </si>
  <si>
    <t>22.06.2022 21:08:07</t>
  </si>
  <si>
    <t>22.06.2022 21:08:08</t>
  </si>
  <si>
    <t>22.06.2022 21:08:51</t>
  </si>
  <si>
    <t>22.06.2022 21:08:53</t>
  </si>
  <si>
    <t>22.06.2022 21:08:54</t>
  </si>
  <si>
    <t>22.06.2022 21:09:13</t>
  </si>
  <si>
    <t>22.06.2022 21:09:14</t>
  </si>
  <si>
    <t>22.06.2022 21:09:15</t>
  </si>
  <si>
    <t>22.06.2022 21:09:45</t>
  </si>
  <si>
    <t>22.06.2022 21:09:47</t>
  </si>
  <si>
    <t>22.06.2022 21:09:48</t>
  </si>
  <si>
    <t>22.06.2022 21:09:57</t>
  </si>
  <si>
    <t>22.06.2022 21:09:59</t>
  </si>
  <si>
    <t>22.06.2022 21:10:00</t>
  </si>
  <si>
    <t>22.06.2022 21:10:39</t>
  </si>
  <si>
    <t>22.06.2022 21:10:41</t>
  </si>
  <si>
    <t>22.06.2022 21:10:43</t>
  </si>
  <si>
    <t>22.06.2022 21:10:44</t>
  </si>
  <si>
    <t>22.06.2022 21:11:41</t>
  </si>
  <si>
    <t>22.06.2022 21:11:43</t>
  </si>
  <si>
    <t>22.06.2022 21:11:44</t>
  </si>
  <si>
    <t>22.06.2022 21:11:52</t>
  </si>
  <si>
    <t>22.06.2022 21:11:53</t>
  </si>
  <si>
    <t>22.06.2022 21:11:55</t>
  </si>
  <si>
    <t>22.06.2022 21:11:56</t>
  </si>
  <si>
    <t>22.06.2022 21:11:57</t>
  </si>
  <si>
    <t>22.06.2022 21:12:37</t>
  </si>
  <si>
    <t>22.06.2022 21:12:38</t>
  </si>
  <si>
    <t>22.06.2022 21:12:41</t>
  </si>
  <si>
    <t>22.06.2022 21:12:46</t>
  </si>
  <si>
    <t>22.06.2022 21:12:47</t>
  </si>
  <si>
    <t>22.06.2022 21:12:49</t>
  </si>
  <si>
    <t>22.06.2022 21:12:50</t>
  </si>
  <si>
    <t>22.06.2022 21:12:52</t>
  </si>
  <si>
    <t>22.06.2022 21:12:53</t>
  </si>
  <si>
    <t>22.06.2022 21:13:22</t>
  </si>
  <si>
    <t>22.06.2022 21:13:23</t>
  </si>
  <si>
    <t>22.06.2022 21:13:25</t>
  </si>
  <si>
    <t>22.06.2022 21:17:01</t>
  </si>
  <si>
    <t>22.06.2022 21:17:02</t>
  </si>
  <si>
    <t>22.06.2022 21:17:03</t>
  </si>
  <si>
    <t>22.06.2022 21:17:05</t>
  </si>
  <si>
    <t>22.06.2022 21:17:32</t>
  </si>
  <si>
    <t>22.06.2022 21:17:34</t>
  </si>
  <si>
    <t>22.06.2022 21:17:37</t>
  </si>
  <si>
    <t>22.06.2022 21:17:38</t>
  </si>
  <si>
    <t>22.06.2022 21:17:40</t>
  </si>
  <si>
    <t>22.06.2022 21:17:41</t>
  </si>
  <si>
    <t>22.06.2022 21:17:43</t>
  </si>
  <si>
    <t>22.06.2022 21:17:52</t>
  </si>
  <si>
    <t>22.06.2022 21:17:53</t>
  </si>
  <si>
    <t>22.06.2022 21:17:54</t>
  </si>
  <si>
    <t>22.06.2022 21:17:56</t>
  </si>
  <si>
    <t>22.06.2022 21:17:58</t>
  </si>
  <si>
    <t>22.06.2022 21:18:13</t>
  </si>
  <si>
    <t>22.06.2022 21:18:14</t>
  </si>
  <si>
    <t>22.06.2022 21:18:15</t>
  </si>
  <si>
    <t>22.06.2022 21:18:17</t>
  </si>
  <si>
    <t>22.06.2022 21:18:18</t>
  </si>
  <si>
    <t>22.06.2022 21:18:29</t>
  </si>
  <si>
    <t>22.06.2022 21:18:30</t>
  </si>
  <si>
    <t>22.06.2022 21:18:32</t>
  </si>
  <si>
    <t>22.06.2022 21:18:33</t>
  </si>
  <si>
    <t>22.06.2022 21:18:59</t>
  </si>
  <si>
    <t>22.06.2022 21:19:00</t>
  </si>
  <si>
    <t>22.06.2022 21:19:02</t>
  </si>
  <si>
    <t>22.06.2022 21:19:04</t>
  </si>
  <si>
    <t>22.06.2022 21:21:02</t>
  </si>
  <si>
    <t>22.06.2022 21:21:03</t>
  </si>
  <si>
    <t>22.06.2022 21:21:05</t>
  </si>
  <si>
    <t>22.06.2022 21:21:48</t>
  </si>
  <si>
    <t>22.06.2022 21:21:50</t>
  </si>
  <si>
    <t>22.06.2022 21:21:52</t>
  </si>
  <si>
    <t>22.06.2022 21:21:53</t>
  </si>
  <si>
    <t>22.06.2022 21:22:21</t>
  </si>
  <si>
    <t>22.06.2022 21:22:23</t>
  </si>
  <si>
    <t>22.06.2022 21:22:25</t>
  </si>
  <si>
    <t>22.06.2022 21:22:26</t>
  </si>
  <si>
    <t>22.06.2022 21:25:55</t>
  </si>
  <si>
    <t>22.06.2022 21:25:56</t>
  </si>
  <si>
    <t>22.06.2022 21:25:58</t>
  </si>
  <si>
    <t>22.06.2022 21:25:59</t>
  </si>
  <si>
    <t>22.06.2022 21:26:01</t>
  </si>
  <si>
    <t>22.06.2022 21:26:02</t>
  </si>
  <si>
    <t>22.06.2022 21:26:08</t>
  </si>
  <si>
    <t>22.06.2022 21:26:09</t>
  </si>
  <si>
    <t>22.06.2022 21:26:11</t>
  </si>
  <si>
    <t>22.06.2022 21:27:31</t>
  </si>
  <si>
    <t>22.06.2022 21:27:32</t>
  </si>
  <si>
    <t>22.06.2022 21:27:33</t>
  </si>
  <si>
    <t>22.06.2022 21:27:35</t>
  </si>
  <si>
    <t>22.06.2022 21:27:37</t>
  </si>
  <si>
    <t>22.06.2022 21:29:02</t>
  </si>
  <si>
    <t>22.06.2022 21:29:03</t>
  </si>
  <si>
    <t>22.06.2022 21:32:11</t>
  </si>
  <si>
    <t>22.06.2022 21:32:12</t>
  </si>
  <si>
    <t>22.06.2022 21:32:14</t>
  </si>
  <si>
    <t>22.06.2022 21:32:16</t>
  </si>
  <si>
    <t>22.06.2022 21:32:49</t>
  </si>
  <si>
    <t>22.06.2022 21:32:51</t>
  </si>
  <si>
    <t>22.06.2022 21:32:53</t>
  </si>
  <si>
    <t>22.06.2022 21:32:54</t>
  </si>
  <si>
    <t>22.06.2022 21:32:58</t>
  </si>
  <si>
    <t>22.06.2022 21:32:59</t>
  </si>
  <si>
    <t>22.06.2022 21:33:01</t>
  </si>
  <si>
    <t>22.06.2022 21:33:02</t>
  </si>
  <si>
    <t>22.06.2022 21:33:37</t>
  </si>
  <si>
    <t>22.06.2022 21:33:38</t>
  </si>
  <si>
    <t>22.06.2022 21:33:40</t>
  </si>
  <si>
    <t>22.06.2022 21:33:41</t>
  </si>
  <si>
    <t>22.06.2022 21:33:42</t>
  </si>
  <si>
    <t>22.06.2022 21:36:41</t>
  </si>
  <si>
    <t>22.06.2022 21:36:42</t>
  </si>
  <si>
    <t>22.06.2022 21:36:44</t>
  </si>
  <si>
    <t>22.06.2022 21:36:45</t>
  </si>
  <si>
    <t>22.06.2022 21:36:47</t>
  </si>
  <si>
    <t>22.06.2022 21:37:14</t>
  </si>
  <si>
    <t>22.06.2022 21:37:15</t>
  </si>
  <si>
    <t>22.06.2022 21:37:17</t>
  </si>
  <si>
    <t>22.06.2022 21:37:18</t>
  </si>
  <si>
    <t>22.06.2022 21:39:32</t>
  </si>
  <si>
    <t>22.06.2022 21:39:34</t>
  </si>
  <si>
    <t>22.06.2022 21:39:35</t>
  </si>
  <si>
    <t>22.06.2022 21:39:36</t>
  </si>
  <si>
    <t>22.06.2022 21:40:31</t>
  </si>
  <si>
    <t>22.06.2022 21:40:32</t>
  </si>
  <si>
    <t>22.06.2022 21:40:33</t>
  </si>
  <si>
    <t>22.06.2022 21:40:35</t>
  </si>
  <si>
    <t>22.06.2022 21:41:09</t>
  </si>
  <si>
    <t>22.06.2022 21:41:26</t>
  </si>
  <si>
    <t>22.06.2022 21:41:28</t>
  </si>
  <si>
    <t>22.06.2022 21:41:29</t>
  </si>
  <si>
    <t>22.06.2022 21:41:59</t>
  </si>
  <si>
    <t>22.06.2022 21:42:01</t>
  </si>
  <si>
    <t>22.06.2022 21:42:02</t>
  </si>
  <si>
    <t>22.06.2022 21:42:03</t>
  </si>
  <si>
    <t>22.06.2022 21:42:05</t>
  </si>
  <si>
    <t>22.06.2022 21:42:08</t>
  </si>
  <si>
    <t>22.06.2022 21:42:09</t>
  </si>
  <si>
    <t>22.06.2022 21:42:11</t>
  </si>
  <si>
    <t>22.06.2022 21:42:13</t>
  </si>
  <si>
    <t>22.06.2022 21:44:35</t>
  </si>
  <si>
    <t>22.06.2022 21:44:37</t>
  </si>
  <si>
    <t>22.06.2022 21:44:38</t>
  </si>
  <si>
    <t>22.06.2022 21:44:40</t>
  </si>
  <si>
    <t>22.06.2022 21:44:41</t>
  </si>
  <si>
    <t>22.06.2022 21:44:43</t>
  </si>
  <si>
    <t>22.06.2022 21:46:01</t>
  </si>
  <si>
    <t>22.06.2022 21:46:02</t>
  </si>
  <si>
    <t>22.06.2022 21:46:03</t>
  </si>
  <si>
    <t>22.06.2022 21:46:26</t>
  </si>
  <si>
    <t>22.06.2022 21:46:27</t>
  </si>
  <si>
    <t>22.06.2022 21:46:29</t>
  </si>
  <si>
    <t>22.06.2022 21:46:47</t>
  </si>
  <si>
    <t>22.06.2022 21:46:50</t>
  </si>
  <si>
    <t>22.06.2022 21:46:51</t>
  </si>
  <si>
    <t>22.06.2022 21:46:53</t>
  </si>
  <si>
    <t>22.06.2022 21:48:08</t>
  </si>
  <si>
    <t>22.06.2022 21:48:09</t>
  </si>
  <si>
    <t>22.06.2022 21:48:11</t>
  </si>
  <si>
    <t>22.06.2022 21:48:12</t>
  </si>
  <si>
    <t>22.06.2022 21:48:40</t>
  </si>
  <si>
    <t>22.06.2022 21:48:41</t>
  </si>
  <si>
    <t>22.06.2022 21:48:42</t>
  </si>
  <si>
    <t>22.06.2022 21:48:44</t>
  </si>
  <si>
    <t>22.06.2022 21:49:25</t>
  </si>
  <si>
    <t>22.06.2022 21:49:26</t>
  </si>
  <si>
    <t>22.06.2022 21:49:27</t>
  </si>
  <si>
    <t>22.06.2022 21:50:53</t>
  </si>
  <si>
    <t>22.06.2022 21:50:54</t>
  </si>
  <si>
    <t>22.06.2022 21:50:56</t>
  </si>
  <si>
    <t>22.06.2022 21:59:13</t>
  </si>
  <si>
    <t>22.06.2022 21:59:14</t>
  </si>
  <si>
    <t>22.06.2022 21:59:15</t>
  </si>
  <si>
    <t>22.06.2022 22:02:13</t>
  </si>
  <si>
    <t>22.06.2022 22:02:14</t>
  </si>
  <si>
    <t>22.06.2022 22:02:15</t>
  </si>
  <si>
    <t>22.06.2022 22:02:54</t>
  </si>
  <si>
    <t>22.06.2022 22:02:56</t>
  </si>
  <si>
    <t>22.06.2022 22:02:57</t>
  </si>
  <si>
    <t>22.06.2022 22:03:08</t>
  </si>
  <si>
    <t>22.06.2022 22:03:09</t>
  </si>
  <si>
    <t>22.06.2022 22:03:11</t>
  </si>
  <si>
    <t>22.06.2022 22:03:12</t>
  </si>
  <si>
    <t>22.06.2022 22:03:29</t>
  </si>
  <si>
    <t>22.06.2022 22:03:30</t>
  </si>
  <si>
    <t>22.06.2022 22:04:08</t>
  </si>
  <si>
    <t>22.06.2022 22:04:09</t>
  </si>
  <si>
    <t>22.06.2022 22:04:11</t>
  </si>
  <si>
    <t>22.06.2022 22:04:12</t>
  </si>
  <si>
    <t>22.06.2022 22:04:20</t>
  </si>
  <si>
    <t>22.06.2022 22:04:21</t>
  </si>
  <si>
    <t>22.06.2022 22:04:23</t>
  </si>
  <si>
    <t>22.06.2022 22:06:47</t>
  </si>
  <si>
    <t>22.06.2022 22:06:49</t>
  </si>
  <si>
    <t>22.06.2022 22:06:50</t>
  </si>
  <si>
    <t>22.06.2022 22:06:52</t>
  </si>
  <si>
    <t>22.06.2022 22:07:09</t>
  </si>
  <si>
    <t>22.06.2022 22:07:11</t>
  </si>
  <si>
    <t>22.06.2022 22:07:12</t>
  </si>
  <si>
    <t>22.06.2022 22:07:14</t>
  </si>
  <si>
    <t>22.06.2022 22:08:59</t>
  </si>
  <si>
    <t>22.06.2022 22:09:01</t>
  </si>
  <si>
    <t>22.06.2022 22:09:02</t>
  </si>
  <si>
    <t>22.06.2022 22:09:03</t>
  </si>
  <si>
    <t>22.06.2022 22:09:49</t>
  </si>
  <si>
    <t>22.06.2022 22:09:50</t>
  </si>
  <si>
    <t>22.06.2022 22:09:52</t>
  </si>
  <si>
    <t>22.06.2022 22:14:14</t>
  </si>
  <si>
    <t>22.06.2022 22:14:15</t>
  </si>
  <si>
    <t>22.06.2022 22:14:17</t>
  </si>
  <si>
    <t>22.06.2022 22:14:18</t>
  </si>
  <si>
    <t>22.06.2022 22:16:28</t>
  </si>
  <si>
    <t>22.06.2022 22:16:29</t>
  </si>
  <si>
    <t>22.06.2022 22:16:30</t>
  </si>
  <si>
    <t>22.06.2022 22:16:32</t>
  </si>
  <si>
    <t>22.06.2022 22:22:09</t>
  </si>
  <si>
    <t>22.06.2022 22:22:11</t>
  </si>
  <si>
    <t>22.06.2022 22:22:12</t>
  </si>
  <si>
    <t>22.06.2022 22:22:14</t>
  </si>
  <si>
    <t>22.06.2022 22:27:20</t>
  </si>
  <si>
    <t>22.06.2022 22:27:21</t>
  </si>
  <si>
    <t>22.06.2022 22:27:23</t>
  </si>
  <si>
    <t>22.06.2022 22:27:24</t>
  </si>
  <si>
    <t>22.06.2022 22:27:52</t>
  </si>
  <si>
    <t>22.06.2022 22:27:53</t>
  </si>
  <si>
    <t>22.06.2022 22:27:55</t>
  </si>
  <si>
    <t>22.06.2022 22:29:56</t>
  </si>
  <si>
    <t>22.06.2022 22:29:57</t>
  </si>
  <si>
    <t>22.06.2022 22:29:59</t>
  </si>
  <si>
    <t>22.06.2022 22:30:01</t>
  </si>
  <si>
    <t>22.06.2022 22:33:18</t>
  </si>
  <si>
    <t>22.06.2022 22:33:20</t>
  </si>
  <si>
    <t>22.06.2022 22:33:22</t>
  </si>
  <si>
    <t>22.06.2022 22:33:23</t>
  </si>
  <si>
    <t>22.06.2022 22:37:41</t>
  </si>
  <si>
    <t>22.06.2022 22:37:44</t>
  </si>
  <si>
    <t>22.06.2022 22:37:46</t>
  </si>
  <si>
    <t>22.06.2022 22:38:35</t>
  </si>
  <si>
    <t>22.06.2022 22:38:36</t>
  </si>
  <si>
    <t>22.06.2022 22:38:38</t>
  </si>
  <si>
    <t>22.06.2022 22:38:41</t>
  </si>
  <si>
    <t>22.06.2022 22:38:42</t>
  </si>
  <si>
    <t>22.06.2022 22:38:44</t>
  </si>
  <si>
    <t>22.06.2022 22:42:41</t>
  </si>
  <si>
    <t>22.06.2022 22:42:42</t>
  </si>
  <si>
    <t>22.06.2022 22:42:44</t>
  </si>
  <si>
    <t>22.06.2022 22:42:45</t>
  </si>
  <si>
    <t>22.06.2022 22:42:47</t>
  </si>
  <si>
    <t>22.06.2022 22:44:05</t>
  </si>
  <si>
    <t>22.06.2022 22:44:08</t>
  </si>
  <si>
    <t>22.06.2022 22:46:09</t>
  </si>
  <si>
    <t>22.06.2022 22:46:11</t>
  </si>
  <si>
    <t>22.06.2022 22:46:12</t>
  </si>
  <si>
    <t>22.06.2022 22:51:55</t>
  </si>
  <si>
    <t>22.06.2022 22:51:56</t>
  </si>
  <si>
    <t>22.06.2022 22:51:57</t>
  </si>
  <si>
    <t>22.06.2022 22:51:59</t>
  </si>
  <si>
    <t>22.06.2022 22:52:23</t>
  </si>
  <si>
    <t>22.06.2022 22:52:24</t>
  </si>
  <si>
    <t>22.06.2022 22:52:26</t>
  </si>
  <si>
    <t>22.06.2022 22:52:27</t>
  </si>
  <si>
    <t>22.06.2022 22:54:36</t>
  </si>
  <si>
    <t>22.06.2022 22:54:38</t>
  </si>
  <si>
    <t>22.06.2022 22:54:39</t>
  </si>
  <si>
    <t>22.06.2022 22:54:41</t>
  </si>
  <si>
    <t>22.06.2022 22:54:51</t>
  </si>
  <si>
    <t>22.06.2022 22:54:53</t>
  </si>
  <si>
    <t>22.06.2022 22:54:55</t>
  </si>
  <si>
    <t>22.06.2022 22:55:35</t>
  </si>
  <si>
    <t>22.06.2022 22:55:36</t>
  </si>
  <si>
    <t>22.06.2022 22:55:38</t>
  </si>
  <si>
    <t>22.06.2022 22:58:08</t>
  </si>
  <si>
    <t>22.06.2022 22:58:09</t>
  </si>
  <si>
    <t>22.06.2022 22:58:11</t>
  </si>
  <si>
    <t>22.06.2022 23:00:38</t>
  </si>
  <si>
    <t>22.06.2022 23:00:39</t>
  </si>
  <si>
    <t>22.06.2022 23:00:41</t>
  </si>
  <si>
    <t>22.06.2022 23:03:26</t>
  </si>
  <si>
    <t>22.06.2022 23:03:28</t>
  </si>
  <si>
    <t>22.06.2022 23:03:29</t>
  </si>
  <si>
    <t>22.06.2022 23:03:30</t>
  </si>
  <si>
    <t>22.06.2022 23:10:47</t>
  </si>
  <si>
    <t>22.06.2022 23:10:49</t>
  </si>
  <si>
    <t>22.06.2022 23:10:50</t>
  </si>
  <si>
    <t>22.06.2022 23:10:52</t>
  </si>
  <si>
    <t>22.06.2022 23:10:53</t>
  </si>
  <si>
    <t>22.06.2022 23:10:54</t>
  </si>
  <si>
    <t>22.06.2022 23:13:56</t>
  </si>
  <si>
    <t>22.06.2022 23:13:58</t>
  </si>
  <si>
    <t>22.06.2022 23:13:59</t>
  </si>
  <si>
    <t>22.06.2022 23:14:00</t>
  </si>
  <si>
    <t>22.06.2022 23:20:16</t>
  </si>
  <si>
    <t>22.06.2022 23:20:17</t>
  </si>
  <si>
    <t>22.06.2022 23:20:19</t>
  </si>
  <si>
    <t>22.06.2022 23:30:56</t>
  </si>
  <si>
    <t>22.06.2022 23:31:02</t>
  </si>
  <si>
    <t>22.06.2022 23:31:04</t>
  </si>
  <si>
    <t>22.06.2022 23:39:27</t>
  </si>
  <si>
    <t>22.06.2022 23:39:29</t>
  </si>
  <si>
    <t>22.06.2022 23:42:32</t>
  </si>
  <si>
    <t>22.06.2022 23:42:34</t>
  </si>
  <si>
    <t>22.06.2022 23:42:35</t>
  </si>
  <si>
    <t>22.06.2022 23:42:37</t>
  </si>
  <si>
    <t>22.06.2022 23:42:38</t>
  </si>
  <si>
    <t>22.06.2022 23:58:19</t>
  </si>
  <si>
    <t>22.06.2022 23:58:20</t>
  </si>
  <si>
    <t>22.06.2022 23:58:21</t>
  </si>
  <si>
    <t>23.06.2022 00:00:41</t>
  </si>
  <si>
    <t>23.06.2022 00:00:42</t>
  </si>
  <si>
    <t>23.06.2022 00:00:44</t>
  </si>
  <si>
    <t>23.06.2022 00:04:54</t>
  </si>
  <si>
    <t>23.06.2022 00:04:56</t>
  </si>
  <si>
    <t>23.06.2022 00:04:57</t>
  </si>
  <si>
    <t>23.06.2022 00:04:59</t>
  </si>
  <si>
    <t>23.06.2022 00:11:33</t>
  </si>
  <si>
    <t>23.06.2022 00:11:35</t>
  </si>
  <si>
    <t>23.06.2022 00:11:36</t>
  </si>
  <si>
    <t>23.06.2022 00:12:35</t>
  </si>
  <si>
    <t>23.06.2022 00:12:37</t>
  </si>
  <si>
    <t>23.06.2022 00:12:38</t>
  </si>
  <si>
    <t>23.06.2022 00:12:39</t>
  </si>
  <si>
    <t>23.06.2022 00:13:30</t>
  </si>
  <si>
    <t>23.06.2022 00:13:32</t>
  </si>
  <si>
    <t>23.06.2022 00:13:33</t>
  </si>
  <si>
    <t>23.06.2022 00:16:26</t>
  </si>
  <si>
    <t>23.06.2022 00:16:29</t>
  </si>
  <si>
    <t>23.06.2022 00:16:30</t>
  </si>
  <si>
    <t>23.06.2022 00:16:32</t>
  </si>
  <si>
    <t>23.06.2022 00:19:36</t>
  </si>
  <si>
    <t>23.06.2022 00:19:38</t>
  </si>
  <si>
    <t>23.06.2022 00:22:41</t>
  </si>
  <si>
    <t>23.06.2022 00:22:43</t>
  </si>
  <si>
    <t>23.06.2022 00:22:44</t>
  </si>
  <si>
    <t>23.06.2022 00:22:45</t>
  </si>
  <si>
    <t>23.06.2022 00:22:47</t>
  </si>
  <si>
    <t>23.06.2022 00:25:09</t>
  </si>
  <si>
    <t>23.06.2022 00:26:33</t>
  </si>
  <si>
    <t>23.06.2022 00:26:35</t>
  </si>
  <si>
    <t>23.06.2022 00:26:36</t>
  </si>
  <si>
    <t>23.06.2022 00:36:17</t>
  </si>
  <si>
    <t>23.06.2022 00:36:19</t>
  </si>
  <si>
    <t>23.06.2022 00:36:20</t>
  </si>
  <si>
    <t>23.06.2022 00:36:21</t>
  </si>
  <si>
    <t>23.06.2022 00:38:38</t>
  </si>
  <si>
    <t>23.06.2022 00:38:39</t>
  </si>
  <si>
    <t>23.06.2022 00:38:41</t>
  </si>
  <si>
    <t>23.06.2022 00:56:35</t>
  </si>
  <si>
    <t>23.06.2022 00:56:36</t>
  </si>
  <si>
    <t>23.06.2022 00:56:38</t>
  </si>
  <si>
    <t>23.06.2022 00:56:39</t>
  </si>
  <si>
    <t>23.06.2022 01:00:58</t>
  </si>
  <si>
    <t>23.06.2022 01:00:59</t>
  </si>
  <si>
    <t>23.06.2022 01:01:01</t>
  </si>
  <si>
    <t>23.06.2022 01:01:02</t>
  </si>
  <si>
    <t>23.06.2022 01:01:10</t>
  </si>
  <si>
    <t>23.06.2022 01:01:11</t>
  </si>
  <si>
    <t>23.06.2022 01:01:13</t>
  </si>
  <si>
    <t>23.06.2022 01:01:55</t>
  </si>
  <si>
    <t>23.06.2022 01:01:56</t>
  </si>
  <si>
    <t>23.06.2022 01:01:58</t>
  </si>
  <si>
    <t>23.06.2022 01:01:59</t>
  </si>
  <si>
    <t>23.06.2022 01:02:01</t>
  </si>
  <si>
    <t>23.06.2022 01:02:02</t>
  </si>
  <si>
    <t>23.06.2022 01:19:21</t>
  </si>
  <si>
    <t>23.06.2022 01:19:23</t>
  </si>
  <si>
    <t>23.06.2022 01:19:24</t>
  </si>
  <si>
    <t>23.06.2022 01:19:26</t>
  </si>
  <si>
    <t>23.06.2022 01:21:24</t>
  </si>
  <si>
    <t>23.06.2022 01:21:26</t>
  </si>
  <si>
    <t>23.06.2022 01:37:09</t>
  </si>
  <si>
    <t>23.06.2022 01:37:11</t>
  </si>
  <si>
    <t>23.06.2022 01:37:12</t>
  </si>
  <si>
    <t>23.06.2022 01:37:14</t>
  </si>
  <si>
    <t>23.06.2022 01:37:59</t>
  </si>
  <si>
    <t>23.06.2022 01:38:01</t>
  </si>
  <si>
    <t>23.06.2022 01:38:02</t>
  </si>
  <si>
    <t>23.06.2022 02:52:01</t>
  </si>
  <si>
    <t>23.06.2022 02:52:02</t>
  </si>
  <si>
    <t>23.06.2022 02:52:03</t>
  </si>
  <si>
    <t>23.06.2022 02:52:05</t>
  </si>
  <si>
    <t>23.06.2022 03:18:58</t>
  </si>
  <si>
    <t>23.06.2022 03:18:59</t>
  </si>
  <si>
    <t>23.06.2022 03:19:01</t>
  </si>
  <si>
    <t>23.06.2022 03:19:02</t>
  </si>
  <si>
    <t>23.06.2022 03:19:03</t>
  </si>
  <si>
    <t>23.06.2022 03:19:05</t>
  </si>
  <si>
    <t>23.06.2022 03:25:20</t>
  </si>
  <si>
    <t>23.06.2022 03:25:21</t>
  </si>
  <si>
    <t>23.06.2022 03:32:46</t>
  </si>
  <si>
    <t>23.06.2022 03:32:47</t>
  </si>
  <si>
    <t>23.06.2022 03:32:49</t>
  </si>
  <si>
    <t>23.06.2022 03:34:44</t>
  </si>
  <si>
    <t>23.06.2022 03:37:41</t>
  </si>
  <si>
    <t>23.06.2022 03:37:43</t>
  </si>
  <si>
    <t>23.06.2022 03:37:44</t>
  </si>
  <si>
    <t>23.06.2022 03:37:45</t>
  </si>
  <si>
    <t>23.06.2022 04:00:12</t>
  </si>
  <si>
    <t>23.06.2022 04:00:14</t>
  </si>
  <si>
    <t>23.06.2022 04:00:15</t>
  </si>
  <si>
    <t>23.06.2022 04:00:17</t>
  </si>
  <si>
    <t>23.06.2022 04:00:18</t>
  </si>
  <si>
    <t>23.06.2022 04:03:02</t>
  </si>
  <si>
    <t>23.06.2022 04:03:03</t>
  </si>
  <si>
    <t>23.06.2022 04:03:05</t>
  </si>
  <si>
    <t>23.06.2022 04:03:06</t>
  </si>
  <si>
    <t>23.06.2022 04:08:06</t>
  </si>
  <si>
    <t>23.06.2022 04:08:08</t>
  </si>
  <si>
    <t>23.06.2022 04:08:09</t>
  </si>
  <si>
    <t>23.06.2022 04:10:24</t>
  </si>
  <si>
    <t>23.06.2022 04:10:26</t>
  </si>
  <si>
    <t>23.06.2022 04:10:27</t>
  </si>
  <si>
    <t>23.06.2022 04:10:29</t>
  </si>
  <si>
    <t>23.06.2022 04:14:27</t>
  </si>
  <si>
    <t>23.06.2022 04:14:29</t>
  </si>
  <si>
    <t>23.06.2022 04:14:30</t>
  </si>
  <si>
    <t>23.06.2022 04:14:32</t>
  </si>
  <si>
    <t>23.06.2022 04:14:33</t>
  </si>
  <si>
    <t>23.06.2022 04:15:57</t>
  </si>
  <si>
    <t>23.06.2022 04:15:59</t>
  </si>
  <si>
    <t>23.06.2022 04:16:00</t>
  </si>
  <si>
    <t>23.06.2022 04:16:53</t>
  </si>
  <si>
    <t>23.06.2022 04:16:54</t>
  </si>
  <si>
    <t>23.06.2022 04:16:56</t>
  </si>
  <si>
    <t>23.06.2022 04:16:57</t>
  </si>
  <si>
    <t>23.06.2022 04:17:21</t>
  </si>
  <si>
    <t>23.06.2022 04:17:23</t>
  </si>
  <si>
    <t>23.06.2022 04:17:24</t>
  </si>
  <si>
    <t>23.06.2022 04:17:26</t>
  </si>
  <si>
    <t>23.06.2022 04:17:27</t>
  </si>
  <si>
    <t>23.06.2022 04:19:54</t>
  </si>
  <si>
    <t>23.06.2022 04:19:56</t>
  </si>
  <si>
    <t>23.06.2022 04:19:57</t>
  </si>
  <si>
    <t>23.06.2022 04:24:00</t>
  </si>
  <si>
    <t>23.06.2022 04:24:02</t>
  </si>
  <si>
    <t>23.06.2022 04:24:03</t>
  </si>
  <si>
    <t>23.06.2022 04:24:05</t>
  </si>
  <si>
    <t>23.06.2022 04:24:06</t>
  </si>
  <si>
    <t>23.06.2022 04:24:07</t>
  </si>
  <si>
    <t>23.06.2022 04:24:09</t>
  </si>
  <si>
    <t>23.06.2022 04:25:39</t>
  </si>
  <si>
    <t>23.06.2022 04:25:40</t>
  </si>
  <si>
    <t>23.06.2022 04:25:42</t>
  </si>
  <si>
    <t>23.06.2022 04:27:28</t>
  </si>
  <si>
    <t>23.06.2022 04:27:30</t>
  </si>
  <si>
    <t>23.06.2022 04:27:31</t>
  </si>
  <si>
    <t>23.06.2022 04:27:33</t>
  </si>
  <si>
    <t>23.06.2022 04:27:36</t>
  </si>
  <si>
    <t>23.06.2022 04:27:38</t>
  </si>
  <si>
    <t>23.06.2022 04:27:39</t>
  </si>
  <si>
    <t>23.06.2022 04:27:40</t>
  </si>
  <si>
    <t>23.06.2022 04:27:42</t>
  </si>
  <si>
    <t>23.06.2022 04:31:48</t>
  </si>
  <si>
    <t>23.06.2022 04:31:49</t>
  </si>
  <si>
    <t>23.06.2022 04:31:51</t>
  </si>
  <si>
    <t>23.06.2022 04:31:52</t>
  </si>
  <si>
    <t>23.06.2022 04:34:12</t>
  </si>
  <si>
    <t>23.06.2022 04:34:13</t>
  </si>
  <si>
    <t>23.06.2022 04:34:15</t>
  </si>
  <si>
    <t>23.06.2022 04:34:16</t>
  </si>
  <si>
    <t>23.06.2022 04:34:18</t>
  </si>
  <si>
    <t>23.06.2022 04:35:48</t>
  </si>
  <si>
    <t>23.06.2022 04:35:49</t>
  </si>
  <si>
    <t>23.06.2022 04:35:51</t>
  </si>
  <si>
    <t>23.06.2022 04:35:52</t>
  </si>
  <si>
    <t>23.06.2022 04:35:54</t>
  </si>
  <si>
    <t>23.06.2022 04:36:36</t>
  </si>
  <si>
    <t>23.06.2022 04:36:37</t>
  </si>
  <si>
    <t>23.06.2022 04:36:39</t>
  </si>
  <si>
    <t>23.06.2022 04:36:40</t>
  </si>
  <si>
    <t>23.06.2022 04:36:42</t>
  </si>
  <si>
    <t>23.06.2022 04:36:43</t>
  </si>
  <si>
    <t>23.06.2022 04:36:45</t>
  </si>
  <si>
    <t>23.06.2022 04:38:46</t>
  </si>
  <si>
    <t>23.06.2022 04:38:48</t>
  </si>
  <si>
    <t>23.06.2022 04:38:49</t>
  </si>
  <si>
    <t>23.06.2022 04:38:51</t>
  </si>
  <si>
    <t>23.06.2022 04:40:31</t>
  </si>
  <si>
    <t>23.06.2022 04:40:34</t>
  </si>
  <si>
    <t>23.06.2022 04:40:36</t>
  </si>
  <si>
    <t>23.06.2022 04:40:37</t>
  </si>
  <si>
    <t>23.06.2022 04:40:39</t>
  </si>
  <si>
    <t>23.06.2022 04:40:40</t>
  </si>
  <si>
    <t>23.06.2022 04:41:43</t>
  </si>
  <si>
    <t>23.06.2022 04:41:45</t>
  </si>
  <si>
    <t>23.06.2022 04:42:19</t>
  </si>
  <si>
    <t>23.06.2022 04:42:21</t>
  </si>
  <si>
    <t>23.06.2022 04:42:22</t>
  </si>
  <si>
    <t>23.06.2022 04:42:28</t>
  </si>
  <si>
    <t>23.06.2022 04:42:31</t>
  </si>
  <si>
    <t>23.06.2022 04:42:33</t>
  </si>
  <si>
    <t>23.06.2022 04:42:34</t>
  </si>
  <si>
    <t>23.06.2022 04:42:36</t>
  </si>
  <si>
    <t>23.06.2022 04:44:40</t>
  </si>
  <si>
    <t>23.06.2022 04:44:42</t>
  </si>
  <si>
    <t>23.06.2022 04:44:43</t>
  </si>
  <si>
    <t>23.06.2022 04:45:16</t>
  </si>
  <si>
    <t>23.06.2022 04:45:18</t>
  </si>
  <si>
    <t>23.06.2022 04:45:19</t>
  </si>
  <si>
    <t>23.06.2022 04:45:21</t>
  </si>
  <si>
    <t>23.06.2022 04:45:22</t>
  </si>
  <si>
    <t>23.06.2022 04:45:33</t>
  </si>
  <si>
    <t>23.06.2022 04:45:34</t>
  </si>
  <si>
    <t>23.06.2022 04:46:18</t>
  </si>
  <si>
    <t>23.06.2022 04:46:19</t>
  </si>
  <si>
    <t>23.06.2022 04:46:21</t>
  </si>
  <si>
    <t>23.06.2022 04:46:22</t>
  </si>
  <si>
    <t>23.06.2022 04:46:24</t>
  </si>
  <si>
    <t>23.06.2022 04:46:25</t>
  </si>
  <si>
    <t>23.06.2022 04:46:27</t>
  </si>
  <si>
    <t>23.06.2022 04:48:06</t>
  </si>
  <si>
    <t>23.06.2022 04:48:07</t>
  </si>
  <si>
    <t>23.06.2022 04:48:22</t>
  </si>
  <si>
    <t>23.06.2022 04:48:24</t>
  </si>
  <si>
    <t>23.06.2022 04:48:25</t>
  </si>
  <si>
    <t>23.06.2022 04:48:27</t>
  </si>
  <si>
    <t>23.06.2022 04:48:28</t>
  </si>
  <si>
    <t>23.06.2022 04:49:49</t>
  </si>
  <si>
    <t>23.06.2022 04:49:51</t>
  </si>
  <si>
    <t>23.06.2022 04:49:52</t>
  </si>
  <si>
    <t>23.06.2022 04:49:54</t>
  </si>
  <si>
    <t>23.06.2022 04:51:16</t>
  </si>
  <si>
    <t>23.06.2022 04:51:18</t>
  </si>
  <si>
    <t>23.06.2022 04:51:19</t>
  </si>
  <si>
    <t>23.06.2022 04:53:07</t>
  </si>
  <si>
    <t>23.06.2022 04:53:09</t>
  </si>
  <si>
    <t>23.06.2022 04:53:10</t>
  </si>
  <si>
    <t>23.06.2022 04:53:12</t>
  </si>
  <si>
    <t>23.06.2022 04:55:21</t>
  </si>
  <si>
    <t>23.06.2022 04:55:22</t>
  </si>
  <si>
    <t>23.06.2022 04:59:42</t>
  </si>
  <si>
    <t>23.06.2022 04:59:43</t>
  </si>
  <si>
    <t>23.06.2022 04:59:45</t>
  </si>
  <si>
    <t>23.06.2022 05:01:51</t>
  </si>
  <si>
    <t>23.06.2022 05:01:52</t>
  </si>
  <si>
    <t>23.06.2022 05:01:54</t>
  </si>
  <si>
    <t>23.06.2022 05:01:55</t>
  </si>
  <si>
    <t>23.06.2022 05:04:04</t>
  </si>
  <si>
    <t>23.06.2022 05:08:39</t>
  </si>
  <si>
    <t>23.06.2022 05:08:40</t>
  </si>
  <si>
    <t>23.06.2022 05:08:42</t>
  </si>
  <si>
    <t>23.06.2022 05:08:43</t>
  </si>
  <si>
    <t>23.06.2022 05:08:45</t>
  </si>
  <si>
    <t>23.06.2022 05:10:46</t>
  </si>
  <si>
    <t>23.06.2022 05:10:48</t>
  </si>
  <si>
    <t>23.06.2022 05:10:49</t>
  </si>
  <si>
    <t>23.06.2022 05:10:51</t>
  </si>
  <si>
    <t>23.06.2022 05:10:52</t>
  </si>
  <si>
    <t>23.06.2022 05:11:36</t>
  </si>
  <si>
    <t>23.06.2022 05:11:37</t>
  </si>
  <si>
    <t>23.06.2022 05:11:39</t>
  </si>
  <si>
    <t>23.06.2022 05:11:40</t>
  </si>
  <si>
    <t>23.06.2022 05:12:42</t>
  </si>
  <si>
    <t>23.06.2022 05:12:43</t>
  </si>
  <si>
    <t>23.06.2022 05:12:45</t>
  </si>
  <si>
    <t>23.06.2022 05:12:46</t>
  </si>
  <si>
    <t>23.06.2022 05:13:40</t>
  </si>
  <si>
    <t>23.06.2022 05:13:43</t>
  </si>
  <si>
    <t>23.06.2022 05:13:45</t>
  </si>
  <si>
    <t>23.06.2022 05:13:46</t>
  </si>
  <si>
    <t>23.06.2022 05:15:18</t>
  </si>
  <si>
    <t>23.06.2022 05:15:19</t>
  </si>
  <si>
    <t>23.06.2022 05:15:21</t>
  </si>
  <si>
    <t>23.06.2022 05:15:22</t>
  </si>
  <si>
    <t>23.06.2022 05:17:10</t>
  </si>
  <si>
    <t>23.06.2022 05:17:12</t>
  </si>
  <si>
    <t>23.06.2022 05:17:13</t>
  </si>
  <si>
    <t>23.06.2022 05:17:15</t>
  </si>
  <si>
    <t>23.06.2022 05:17:19</t>
  </si>
  <si>
    <t>23.06.2022 05:17:21</t>
  </si>
  <si>
    <t>23.06.2022 05:18:06</t>
  </si>
  <si>
    <t>23.06.2022 05:18:07</t>
  </si>
  <si>
    <t>23.06.2022 05:18:09</t>
  </si>
  <si>
    <t>23.06.2022 05:18:10</t>
  </si>
  <si>
    <t>23.06.2022 05:18:12</t>
  </si>
  <si>
    <t>23.06.2022 05:18:13</t>
  </si>
  <si>
    <t>23.06.2022 05:19:33</t>
  </si>
  <si>
    <t>23.06.2022 05:19:34</t>
  </si>
  <si>
    <t>23.06.2022 05:19:36</t>
  </si>
  <si>
    <t>23.06.2022 05:19:37</t>
  </si>
  <si>
    <t>23.06.2022 05:19:39</t>
  </si>
  <si>
    <t>23.06.2022 05:19:49</t>
  </si>
  <si>
    <t>23.06.2022 05:19:51</t>
  </si>
  <si>
    <t>23.06.2022 05:19:52</t>
  </si>
  <si>
    <t>23.06.2022 05:19:54</t>
  </si>
  <si>
    <t>23.06.2022 05:20:25</t>
  </si>
  <si>
    <t>23.06.2022 05:20:28</t>
  </si>
  <si>
    <t>23.06.2022 05:20:30</t>
  </si>
  <si>
    <t>23.06.2022 05:20:31</t>
  </si>
  <si>
    <t>23.06.2022 05:22:21</t>
  </si>
  <si>
    <t>23.06.2022 05:22:22</t>
  </si>
  <si>
    <t>23.06.2022 05:22:24</t>
  </si>
  <si>
    <t>23.06.2022 05:22:43</t>
  </si>
  <si>
    <t>23.06.2022 05:22:46</t>
  </si>
  <si>
    <t>23.06.2022 05:22:48</t>
  </si>
  <si>
    <t>23.06.2022 05:22:49</t>
  </si>
  <si>
    <t>23.06.2022 05:22:51</t>
  </si>
  <si>
    <t>23.06.2022 05:22:52</t>
  </si>
  <si>
    <t>23.06.2022 05:22:54</t>
  </si>
  <si>
    <t>23.06.2022 05:23:01</t>
  </si>
  <si>
    <t>23.06.2022 05:23:03</t>
  </si>
  <si>
    <t>23.06.2022 05:23:04</t>
  </si>
  <si>
    <t>23.06.2022 05:23:06</t>
  </si>
  <si>
    <t>23.06.2022 05:23:07</t>
  </si>
  <si>
    <t>23.06.2022 05:24:10</t>
  </si>
  <si>
    <t>23.06.2022 05:24:12</t>
  </si>
  <si>
    <t>23.06.2022 05:24:13</t>
  </si>
  <si>
    <t>23.06.2022 05:24:27</t>
  </si>
  <si>
    <t>23.06.2022 05:24:28</t>
  </si>
  <si>
    <t>23.06.2022 05:24:30</t>
  </si>
  <si>
    <t>23.06.2022 05:24:31</t>
  </si>
  <si>
    <t>23.06.2022 05:24:33</t>
  </si>
  <si>
    <t>23.06.2022 05:28:07</t>
  </si>
  <si>
    <t>23.06.2022 05:28:09</t>
  </si>
  <si>
    <t>23.06.2022 05:28:10</t>
  </si>
  <si>
    <t>23.06.2022 05:28:12</t>
  </si>
  <si>
    <t>23.06.2022 05:28:51</t>
  </si>
  <si>
    <t>23.06.2022 05:28:52</t>
  </si>
  <si>
    <t>23.06.2022 05:28:54</t>
  </si>
  <si>
    <t>23.06.2022 05:28:55</t>
  </si>
  <si>
    <t>23.06.2022 05:28:57</t>
  </si>
  <si>
    <t>23.06.2022 05:29:30</t>
  </si>
  <si>
    <t>23.06.2022 05:29:31</t>
  </si>
  <si>
    <t>23.06.2022 05:29:33</t>
  </si>
  <si>
    <t>23.06.2022 05:29:34</t>
  </si>
  <si>
    <t>23.06.2022 05:29:36</t>
  </si>
  <si>
    <t>23.06.2022 05:30:46</t>
  </si>
  <si>
    <t>23.06.2022 05:30:48</t>
  </si>
  <si>
    <t>23.06.2022 05:30:49</t>
  </si>
  <si>
    <t>23.06.2022 05:30:51</t>
  </si>
  <si>
    <t>23.06.2022 05:32:34</t>
  </si>
  <si>
    <t>23.06.2022 05:32:36</t>
  </si>
  <si>
    <t>23.06.2022 05:32:37</t>
  </si>
  <si>
    <t>23.06.2022 05:32:39</t>
  </si>
  <si>
    <t>23.06.2022 05:32:40</t>
  </si>
  <si>
    <t>23.06.2022 05:36:12</t>
  </si>
  <si>
    <t>23.06.2022 05:36:13</t>
  </si>
  <si>
    <t>23.06.2022 05:36:15</t>
  </si>
  <si>
    <t>23.06.2022 05:36:16</t>
  </si>
  <si>
    <t>23.06.2022 05:36:27</t>
  </si>
  <si>
    <t>23.06.2022 05:36:28</t>
  </si>
  <si>
    <t>23.06.2022 05:36:30</t>
  </si>
  <si>
    <t>23.06.2022 05:36:31</t>
  </si>
  <si>
    <t>23.06.2022 05:36:33</t>
  </si>
  <si>
    <t>23.06.2022 05:38:00</t>
  </si>
  <si>
    <t>23.06.2022 05:38:01</t>
  </si>
  <si>
    <t>23.06.2022 05:40:43</t>
  </si>
  <si>
    <t>23.06.2022 05:40:45</t>
  </si>
  <si>
    <t>23.06.2022 05:40:46</t>
  </si>
  <si>
    <t>23.06.2022 05:40:48</t>
  </si>
  <si>
    <t>23.06.2022 05:41:22</t>
  </si>
  <si>
    <t>23.06.2022 05:41:24</t>
  </si>
  <si>
    <t>23.06.2022 05:41:25</t>
  </si>
  <si>
    <t>23.06.2022 05:41:27</t>
  </si>
  <si>
    <t>23.06.2022 05:41:28</t>
  </si>
  <si>
    <t>23.06.2022 05:41:55</t>
  </si>
  <si>
    <t>23.06.2022 05:41:57</t>
  </si>
  <si>
    <t>23.06.2022 05:41:58</t>
  </si>
  <si>
    <t>23.06.2022 05:42:01</t>
  </si>
  <si>
    <t>23.06.2022 05:42:03</t>
  </si>
  <si>
    <t>23.06.2022 05:43:36</t>
  </si>
  <si>
    <t>23.06.2022 05:43:37</t>
  </si>
  <si>
    <t>23.06.2022 05:43:40</t>
  </si>
  <si>
    <t>23.06.2022 05:43:42</t>
  </si>
  <si>
    <t>23.06.2022 05:44:10</t>
  </si>
  <si>
    <t>23.06.2022 05:44:12</t>
  </si>
  <si>
    <t>23.06.2022 05:44:13</t>
  </si>
  <si>
    <t>23.06.2022 05:44:15</t>
  </si>
  <si>
    <t>23.06.2022 05:44:16</t>
  </si>
  <si>
    <t>23.06.2022 05:44:18</t>
  </si>
  <si>
    <t>23.06.2022 05:44:19</t>
  </si>
  <si>
    <t>23.06.2022 05:44:21</t>
  </si>
  <si>
    <t>23.06.2022 05:44:22</t>
  </si>
  <si>
    <t>23.06.2022 05:44:24</t>
  </si>
  <si>
    <t>23.06.2022 05:44:25</t>
  </si>
  <si>
    <t>23.06.2022 05:45:12</t>
  </si>
  <si>
    <t>23.06.2022 05:45:13</t>
  </si>
  <si>
    <t>23.06.2022 05:45:15</t>
  </si>
  <si>
    <t>23.06.2022 05:45:16</t>
  </si>
  <si>
    <t>23.06.2022 05:45:22</t>
  </si>
  <si>
    <t>23.06.2022 05:45:24</t>
  </si>
  <si>
    <t>23.06.2022 05:45:25</t>
  </si>
  <si>
    <t>23.06.2022 05:45:27</t>
  </si>
  <si>
    <t>23.06.2022 05:45:28</t>
  </si>
  <si>
    <t>23.06.2022 05:45:30</t>
  </si>
  <si>
    <t>23.06.2022 05:45:31</t>
  </si>
  <si>
    <t>23.06.2022 05:45:33</t>
  </si>
  <si>
    <t>23.06.2022 05:45:34</t>
  </si>
  <si>
    <t>23.06.2022 05:45:36</t>
  </si>
  <si>
    <t>23.06.2022 05:45:37</t>
  </si>
  <si>
    <t>23.06.2022 05:45:39</t>
  </si>
  <si>
    <t>23.06.2022 05:45:40</t>
  </si>
  <si>
    <t>23.06.2022 05:45:42</t>
  </si>
  <si>
    <t>23.06.2022 05:45:43</t>
  </si>
  <si>
    <t>23.06.2022 05:45:52</t>
  </si>
  <si>
    <t>23.06.2022 05:45:54</t>
  </si>
  <si>
    <t>23.06.2022 05:45:55</t>
  </si>
  <si>
    <t>23.06.2022 05:45:57</t>
  </si>
  <si>
    <t>23.06.2022 05:46:34</t>
  </si>
  <si>
    <t>23.06.2022 05:46:36</t>
  </si>
  <si>
    <t>23.06.2022 05:46:37</t>
  </si>
  <si>
    <t>23.06.2022 05:46:39</t>
  </si>
  <si>
    <t>23.06.2022 05:49:03</t>
  </si>
  <si>
    <t>23.06.2022 05:49:04</t>
  </si>
  <si>
    <t>23.06.2022 05:49:06</t>
  </si>
  <si>
    <t>23.06.2022 05:49:49</t>
  </si>
  <si>
    <t>23.06.2022 05:49:51</t>
  </si>
  <si>
    <t>23.06.2022 05:50:15</t>
  </si>
  <si>
    <t>23.06.2022 05:50:16</t>
  </si>
  <si>
    <t>23.06.2022 05:50:18</t>
  </si>
  <si>
    <t>23.06.2022 05:50:19</t>
  </si>
  <si>
    <t>23.06.2022 05:50:21</t>
  </si>
  <si>
    <t>23.06.2022 05:50:22</t>
  </si>
  <si>
    <t>23.06.2022 05:50:24</t>
  </si>
  <si>
    <t>23.06.2022 05:50:25</t>
  </si>
  <si>
    <t>23.06.2022 05:51:48</t>
  </si>
  <si>
    <t>23.06.2022 05:51:49</t>
  </si>
  <si>
    <t>23.06.2022 05:51:51</t>
  </si>
  <si>
    <t>23.06.2022 05:52:19</t>
  </si>
  <si>
    <t>23.06.2022 05:52:21</t>
  </si>
  <si>
    <t>23.06.2022 05:52:22</t>
  </si>
  <si>
    <t>23.06.2022 05:52:24</t>
  </si>
  <si>
    <t>23.06.2022 05:52:25</t>
  </si>
  <si>
    <t>23.06.2022 05:53:57</t>
  </si>
  <si>
    <t>23.06.2022 05:53:58</t>
  </si>
  <si>
    <t>23.06.2022 05:54:00</t>
  </si>
  <si>
    <t>23.06.2022 05:54:01</t>
  </si>
  <si>
    <t>23.06.2022 05:54:03</t>
  </si>
  <si>
    <t>23.06.2022 05:54:04</t>
  </si>
  <si>
    <t>23.06.2022 05:54:06</t>
  </si>
  <si>
    <t>23.06.2022 05:54:07</t>
  </si>
  <si>
    <t>23.06.2022 05:54:09</t>
  </si>
  <si>
    <t>23.06.2022 05:54:10</t>
  </si>
  <si>
    <t>23.06.2022 05:54:12</t>
  </si>
  <si>
    <t>23.06.2022 05:54:13</t>
  </si>
  <si>
    <t>23.06.2022 05:54:34</t>
  </si>
  <si>
    <t>23.06.2022 05:54:36</t>
  </si>
  <si>
    <t>23.06.2022 05:54:37</t>
  </si>
  <si>
    <t>23.06.2022 05:55:10</t>
  </si>
  <si>
    <t>23.06.2022 05:55:22</t>
  </si>
  <si>
    <t>23.06.2022 05:55:23</t>
  </si>
  <si>
    <t>23.06.2022 05:55:25</t>
  </si>
  <si>
    <t>23.06.2022 05:55:26</t>
  </si>
  <si>
    <t>23.06.2022 05:55:28</t>
  </si>
  <si>
    <t>23.06.2022 05:59:18</t>
  </si>
  <si>
    <t>23.06.2022 05:59:19</t>
  </si>
  <si>
    <t>23.06.2022 05:59:20</t>
  </si>
  <si>
    <t>23.06.2022 05:59:28</t>
  </si>
  <si>
    <t>23.06.2022 05:59:29</t>
  </si>
  <si>
    <t>23.06.2022 05:59:31</t>
  </si>
  <si>
    <t>23.06.2022 05:59:55</t>
  </si>
  <si>
    <t>23.06.2022 05:59:57</t>
  </si>
  <si>
    <t>23.06.2022 05:59:58</t>
  </si>
  <si>
    <t>23.06.2022 06:00:00</t>
  </si>
  <si>
    <t>23.06.2022 06:00:01</t>
  </si>
  <si>
    <t>23.06.2022 06:00:03</t>
  </si>
  <si>
    <t>23.06.2022 06:00:04</t>
  </si>
  <si>
    <t>23.06.2022 06:00:06</t>
  </si>
  <si>
    <t>23.06.2022 06:00:07</t>
  </si>
  <si>
    <t>23.06.2022 06:00:08</t>
  </si>
  <si>
    <t>23.06.2022 06:00:20</t>
  </si>
  <si>
    <t>23.06.2022 06:00:22</t>
  </si>
  <si>
    <t>23.06.2022 06:00:23</t>
  </si>
  <si>
    <t>23.06.2022 06:00:25</t>
  </si>
  <si>
    <t>23.06.2022 06:00:26</t>
  </si>
  <si>
    <t>23.06.2022 06:00:49</t>
  </si>
  <si>
    <t>23.06.2022 06:00:50</t>
  </si>
  <si>
    <t>23.06.2022 06:00:52</t>
  </si>
  <si>
    <t>23.06.2022 06:00:53</t>
  </si>
  <si>
    <t>23.06.2022 06:00:55</t>
  </si>
  <si>
    <t>23.06.2022 06:00:56</t>
  </si>
  <si>
    <t>23.06.2022 06:00:58</t>
  </si>
  <si>
    <t>23.06.2022 06:00:59</t>
  </si>
  <si>
    <t>23.06.2022 06:01:01</t>
  </si>
  <si>
    <t>23.06.2022 06:01:04</t>
  </si>
  <si>
    <t>23.06.2022 06:01:05</t>
  </si>
  <si>
    <t>23.06.2022 06:01:07</t>
  </si>
  <si>
    <t>23.06.2022 06:01:08</t>
  </si>
  <si>
    <t>23.06.2022 06:02:26</t>
  </si>
  <si>
    <t>23.06.2022 06:02:28</t>
  </si>
  <si>
    <t>23.06.2022 06:02:29</t>
  </si>
  <si>
    <t>23.06.2022 06:03:11</t>
  </si>
  <si>
    <t>23.06.2022 06:03:13</t>
  </si>
  <si>
    <t>23.06.2022 06:03:14</t>
  </si>
  <si>
    <t>23.06.2022 06:03:16</t>
  </si>
  <si>
    <t>23.06.2022 06:05:23</t>
  </si>
  <si>
    <t>23.06.2022 06:05:26</t>
  </si>
  <si>
    <t>23.06.2022 06:05:28</t>
  </si>
  <si>
    <t>23.06.2022 06:05:29</t>
  </si>
  <si>
    <t>23.06.2022 06:06:40</t>
  </si>
  <si>
    <t>23.06.2022 06:06:41</t>
  </si>
  <si>
    <t>23.06.2022 06:06:43</t>
  </si>
  <si>
    <t>23.06.2022 06:07:13</t>
  </si>
  <si>
    <t>23.06.2022 06:07:14</t>
  </si>
  <si>
    <t>23.06.2022 06:07:17</t>
  </si>
  <si>
    <t>23.06.2022 06:07:49</t>
  </si>
  <si>
    <t>23.06.2022 06:07:50</t>
  </si>
  <si>
    <t>23.06.2022 06:07:52</t>
  </si>
  <si>
    <t>23.06.2022 06:07:53</t>
  </si>
  <si>
    <t>23.06.2022 06:07:55</t>
  </si>
  <si>
    <t>23.06.2022 06:08:19</t>
  </si>
  <si>
    <t>23.06.2022 06:08:20</t>
  </si>
  <si>
    <t>23.06.2022 06:08:22</t>
  </si>
  <si>
    <t>23.06.2022 06:08:23</t>
  </si>
  <si>
    <t>23.06.2022 06:08:32</t>
  </si>
  <si>
    <t>23.06.2022 06:08:34</t>
  </si>
  <si>
    <t>23.06.2022 06:08:35</t>
  </si>
  <si>
    <t>23.06.2022 06:09:23</t>
  </si>
  <si>
    <t>23.06.2022 06:09:25</t>
  </si>
  <si>
    <t>23.06.2022 06:09:26</t>
  </si>
  <si>
    <t>23.06.2022 06:09:28</t>
  </si>
  <si>
    <t>23.06.2022 06:09:29</t>
  </si>
  <si>
    <t>23.06.2022 06:09:31</t>
  </si>
  <si>
    <t>23.06.2022 06:09:32</t>
  </si>
  <si>
    <t>23.06.2022 06:09:34</t>
  </si>
  <si>
    <t>23.06.2022 06:09:35</t>
  </si>
  <si>
    <t>23.06.2022 06:09:37</t>
  </si>
  <si>
    <t>23.06.2022 06:10:43</t>
  </si>
  <si>
    <t>23.06.2022 06:10:44</t>
  </si>
  <si>
    <t>23.06.2022 06:10:46</t>
  </si>
  <si>
    <t>23.06.2022 06:10:47</t>
  </si>
  <si>
    <t>23.06.2022 06:11:37</t>
  </si>
  <si>
    <t>23.06.2022 06:11:38</t>
  </si>
  <si>
    <t>23.06.2022 06:11:40</t>
  </si>
  <si>
    <t>23.06.2022 06:11:41</t>
  </si>
  <si>
    <t>23.06.2022 06:12:43</t>
  </si>
  <si>
    <t>23.06.2022 06:12:44</t>
  </si>
  <si>
    <t>23.06.2022 06:12:46</t>
  </si>
  <si>
    <t>23.06.2022 06:12:47</t>
  </si>
  <si>
    <t>23.06.2022 06:13:17</t>
  </si>
  <si>
    <t>23.06.2022 06:13:19</t>
  </si>
  <si>
    <t>23.06.2022 06:13:20</t>
  </si>
  <si>
    <t>23.06.2022 06:14:56</t>
  </si>
  <si>
    <t>23.06.2022 06:14:58</t>
  </si>
  <si>
    <t>23.06.2022 06:14:59</t>
  </si>
  <si>
    <t>23.06.2022 06:15:01</t>
  </si>
  <si>
    <t>23.06.2022 06:15:02</t>
  </si>
  <si>
    <t>23.06.2022 06:15:07</t>
  </si>
  <si>
    <t>23.06.2022 06:15:08</t>
  </si>
  <si>
    <t>23.06.2022 06:15:10</t>
  </si>
  <si>
    <t>23.06.2022 06:15:20</t>
  </si>
  <si>
    <t>23.06.2022 06:15:22</t>
  </si>
  <si>
    <t>23.06.2022 06:15:23</t>
  </si>
  <si>
    <t>23.06.2022 06:15:25</t>
  </si>
  <si>
    <t>23.06.2022 06:15:26</t>
  </si>
  <si>
    <t>23.06.2022 06:15:28</t>
  </si>
  <si>
    <t>23.06.2022 06:15:29</t>
  </si>
  <si>
    <t>23.06.2022 06:15:44</t>
  </si>
  <si>
    <t>23.06.2022 06:15:49</t>
  </si>
  <si>
    <t>23.06.2022 06:15:50</t>
  </si>
  <si>
    <t>23.06.2022 06:15:52</t>
  </si>
  <si>
    <t>23.06.2022 06:15:53</t>
  </si>
  <si>
    <t>23.06.2022 06:16:28</t>
  </si>
  <si>
    <t>23.06.2022 06:16:29</t>
  </si>
  <si>
    <t>23.06.2022 06:16:31</t>
  </si>
  <si>
    <t>23.06.2022 06:16:32</t>
  </si>
  <si>
    <t>23.06.2022 06:16:34</t>
  </si>
  <si>
    <t>23.06.2022 06:16:35</t>
  </si>
  <si>
    <t>23.06.2022 06:17:40</t>
  </si>
  <si>
    <t>23.06.2022 06:17:41</t>
  </si>
  <si>
    <t>23.06.2022 06:17:43</t>
  </si>
  <si>
    <t>23.06.2022 06:17:51</t>
  </si>
  <si>
    <t>23.06.2022 06:17:53</t>
  </si>
  <si>
    <t>23.06.2022 06:17:54</t>
  </si>
  <si>
    <t>23.06.2022 06:17:56</t>
  </si>
  <si>
    <t>23.06.2022 06:17:57</t>
  </si>
  <si>
    <t>23.06.2022 06:18:24</t>
  </si>
  <si>
    <t>23.06.2022 06:18:26</t>
  </si>
  <si>
    <t>23.06.2022 06:18:27</t>
  </si>
  <si>
    <t>23.06.2022 06:18:29</t>
  </si>
  <si>
    <t>23.06.2022 06:18:39</t>
  </si>
  <si>
    <t>23.06.2022 06:18:41</t>
  </si>
  <si>
    <t>23.06.2022 06:18:42</t>
  </si>
  <si>
    <t>23.06.2022 06:18:44</t>
  </si>
  <si>
    <t>23.06.2022 06:18:45</t>
  </si>
  <si>
    <t>23.06.2022 06:18:47</t>
  </si>
  <si>
    <t>23.06.2022 06:18:48</t>
  </si>
  <si>
    <t>23.06.2022 06:18:51</t>
  </si>
  <si>
    <t>23.06.2022 06:18:53</t>
  </si>
  <si>
    <t>23.06.2022 06:18:54</t>
  </si>
  <si>
    <t>23.06.2022 06:19:14</t>
  </si>
  <si>
    <t>23.06.2022 06:19:15</t>
  </si>
  <si>
    <t>23.06.2022 06:19:17</t>
  </si>
  <si>
    <t>23.06.2022 06:19:18</t>
  </si>
  <si>
    <t>23.06.2022 06:19:47</t>
  </si>
  <si>
    <t>23.06.2022 06:19:48</t>
  </si>
  <si>
    <t>23.06.2022 06:19:50</t>
  </si>
  <si>
    <t>23.06.2022 06:19:51</t>
  </si>
  <si>
    <t>23.06.2022 06:21:06</t>
  </si>
  <si>
    <t>23.06.2022 06:21:08</t>
  </si>
  <si>
    <t>23.06.2022 06:21:09</t>
  </si>
  <si>
    <t>23.06.2022 06:22:53</t>
  </si>
  <si>
    <t>23.06.2022 06:22:54</t>
  </si>
  <si>
    <t>23.06.2022 06:22:56</t>
  </si>
  <si>
    <t>23.06.2022 06:22:57</t>
  </si>
  <si>
    <t>23.06.2022 06:22:59</t>
  </si>
  <si>
    <t>23.06.2022 06:23:00</t>
  </si>
  <si>
    <t>23.06.2022 06:23:02</t>
  </si>
  <si>
    <t>23.06.2022 06:24:57</t>
  </si>
  <si>
    <t>23.06.2022 06:24:59</t>
  </si>
  <si>
    <t>23.06.2022 06:25:00</t>
  </si>
  <si>
    <t>23.06.2022 06:25:02</t>
  </si>
  <si>
    <t>23.06.2022 06:25:17</t>
  </si>
  <si>
    <t>23.06.2022 06:25:18</t>
  </si>
  <si>
    <t>23.06.2022 06:25:20</t>
  </si>
  <si>
    <t>23.06.2022 06:25:21</t>
  </si>
  <si>
    <t>23.06.2022 06:25:23</t>
  </si>
  <si>
    <t>23.06.2022 06:25:27</t>
  </si>
  <si>
    <t>23.06.2022 06:25:28</t>
  </si>
  <si>
    <t>23.06.2022 06:25:30</t>
  </si>
  <si>
    <t>23.06.2022 06:25:31</t>
  </si>
  <si>
    <t>23.06.2022 06:25:41</t>
  </si>
  <si>
    <t>23.06.2022 06:25:42</t>
  </si>
  <si>
    <t>23.06.2022 06:25:43</t>
  </si>
  <si>
    <t>23.06.2022 06:25:52</t>
  </si>
  <si>
    <t>23.06.2022 06:25:53</t>
  </si>
  <si>
    <t>23.06.2022 06:27:30</t>
  </si>
  <si>
    <t>23.06.2022 06:27:31</t>
  </si>
  <si>
    <t>23.06.2022 06:27:33</t>
  </si>
  <si>
    <t>23.06.2022 06:27:36</t>
  </si>
  <si>
    <t>23.06.2022 06:27:39</t>
  </si>
  <si>
    <t>23.06.2022 06:27:40</t>
  </si>
  <si>
    <t>23.06.2022 06:28:52</t>
  </si>
  <si>
    <t>23.06.2022 06:28:53</t>
  </si>
  <si>
    <t>23.06.2022 06:28:55</t>
  </si>
  <si>
    <t>23.06.2022 06:28:56</t>
  </si>
  <si>
    <t>23.06.2022 06:29:07</t>
  </si>
  <si>
    <t>23.06.2022 06:29:12</t>
  </si>
  <si>
    <t>23.06.2022 06:29:13</t>
  </si>
  <si>
    <t>23.06.2022 06:29:15</t>
  </si>
  <si>
    <t>23.06.2022 06:29:16</t>
  </si>
  <si>
    <t>23.06.2022 06:29:17</t>
  </si>
  <si>
    <t>23.06.2022 06:29:19</t>
  </si>
  <si>
    <t>23.06.2022 06:29:22</t>
  </si>
  <si>
    <t>23.06.2022 06:29:23</t>
  </si>
  <si>
    <t>23.06.2022 06:29:25</t>
  </si>
  <si>
    <t>23.06.2022 06:29:46</t>
  </si>
  <si>
    <t>23.06.2022 06:29:48</t>
  </si>
  <si>
    <t>23.06.2022 06:29:49</t>
  </si>
  <si>
    <t>23.06.2022 06:29:50</t>
  </si>
  <si>
    <t>23.06.2022 06:29:59</t>
  </si>
  <si>
    <t>23.06.2022 06:30:01</t>
  </si>
  <si>
    <t>23.06.2022 06:30:02</t>
  </si>
  <si>
    <t>23.06.2022 06:30:04</t>
  </si>
  <si>
    <t>23.06.2022 06:30:05</t>
  </si>
  <si>
    <t>23.06.2022 06:30:07</t>
  </si>
  <si>
    <t>23.06.2022 06:30:08</t>
  </si>
  <si>
    <t>23.06.2022 06:30:10</t>
  </si>
  <si>
    <t>23.06.2022 06:30:11</t>
  </si>
  <si>
    <t>23.06.2022 06:30:13</t>
  </si>
  <si>
    <t>23.06.2022 06:30:14</t>
  </si>
  <si>
    <t>23.06.2022 06:30:16</t>
  </si>
  <si>
    <t>23.06.2022 06:30:18</t>
  </si>
  <si>
    <t>23.06.2022 06:30:19</t>
  </si>
  <si>
    <t>23.06.2022 06:30:21</t>
  </si>
  <si>
    <t>23.06.2022 06:31:42</t>
  </si>
  <si>
    <t>23.06.2022 06:31:43</t>
  </si>
  <si>
    <t>23.06.2022 06:31:44</t>
  </si>
  <si>
    <t>23.06.2022 06:31:46</t>
  </si>
  <si>
    <t>23.06.2022 06:31:54</t>
  </si>
  <si>
    <t>23.06.2022 06:31:55</t>
  </si>
  <si>
    <t>23.06.2022 06:31:57</t>
  </si>
  <si>
    <t>23.06.2022 06:31:58</t>
  </si>
  <si>
    <t>23.06.2022 06:32:04</t>
  </si>
  <si>
    <t>23.06.2022 06:32:05</t>
  </si>
  <si>
    <t>23.06.2022 06:32:07</t>
  </si>
  <si>
    <t>23.06.2022 06:32:08</t>
  </si>
  <si>
    <t>23.06.2022 06:32:10</t>
  </si>
  <si>
    <t>23.06.2022 06:32:11</t>
  </si>
  <si>
    <t>23.06.2022 06:32:13</t>
  </si>
  <si>
    <t>23.06.2022 06:32:15</t>
  </si>
  <si>
    <t>23.06.2022 06:32:16</t>
  </si>
  <si>
    <t>23.06.2022 06:32:17</t>
  </si>
  <si>
    <t>23.06.2022 06:32:19</t>
  </si>
  <si>
    <t>23.06.2022 06:32:20</t>
  </si>
  <si>
    <t>23.06.2022 06:32:22</t>
  </si>
  <si>
    <t>23.06.2022 06:32:23</t>
  </si>
  <si>
    <t>23.06.2022 06:32:58</t>
  </si>
  <si>
    <t>23.06.2022 06:32:59</t>
  </si>
  <si>
    <t>23.06.2022 06:33:01</t>
  </si>
  <si>
    <t>23.06.2022 06:33:14</t>
  </si>
  <si>
    <t>23.06.2022 06:33:15</t>
  </si>
  <si>
    <t>23.06.2022 06:33:17</t>
  </si>
  <si>
    <t>23.06.2022 06:33:18</t>
  </si>
  <si>
    <t>23.06.2022 06:33:35</t>
  </si>
  <si>
    <t>23.06.2022 06:33:36</t>
  </si>
  <si>
    <t>23.06.2022 06:34:13</t>
  </si>
  <si>
    <t>23.06.2022 06:34:15</t>
  </si>
  <si>
    <t>23.06.2022 06:34:17</t>
  </si>
  <si>
    <t>23.06.2022 06:34:18</t>
  </si>
  <si>
    <t>23.06.2022 06:34:20</t>
  </si>
  <si>
    <t>23.06.2022 06:34:21</t>
  </si>
  <si>
    <t>23.06.2022 06:34:22</t>
  </si>
  <si>
    <t>23.06.2022 06:34:24</t>
  </si>
  <si>
    <t>23.06.2022 06:34:42</t>
  </si>
  <si>
    <t>23.06.2022 06:34:44</t>
  </si>
  <si>
    <t>23.06.2022 06:34:45</t>
  </si>
  <si>
    <t>23.06.2022 06:34:46</t>
  </si>
  <si>
    <t>23.06.2022 06:35:30</t>
  </si>
  <si>
    <t>23.06.2022 06:35:31</t>
  </si>
  <si>
    <t>23.06.2022 06:35:33</t>
  </si>
  <si>
    <t>23.06.2022 06:35:34</t>
  </si>
  <si>
    <t>23.06.2022 06:35:36</t>
  </si>
  <si>
    <t>23.06.2022 06:35:45</t>
  </si>
  <si>
    <t>23.06.2022 06:35:51</t>
  </si>
  <si>
    <t>23.06.2022 06:35:56</t>
  </si>
  <si>
    <t>23.06.2022 06:35:57</t>
  </si>
  <si>
    <t>23.06.2022 06:36:50</t>
  </si>
  <si>
    <t>23.06.2022 06:36:51</t>
  </si>
  <si>
    <t>23.06.2022 06:37:27</t>
  </si>
  <si>
    <t>23.06.2022 06:37:28</t>
  </si>
  <si>
    <t>23.06.2022 06:37:30</t>
  </si>
  <si>
    <t>23.06.2022 06:37:31</t>
  </si>
  <si>
    <t>23.06.2022 06:37:33</t>
  </si>
  <si>
    <t>23.06.2022 06:37:35</t>
  </si>
  <si>
    <t>23.06.2022 06:37:36</t>
  </si>
  <si>
    <t>23.06.2022 06:37:38</t>
  </si>
  <si>
    <t>23.06.2022 06:37:39</t>
  </si>
  <si>
    <t>23.06.2022 06:37:54</t>
  </si>
  <si>
    <t>23.06.2022 06:37:55</t>
  </si>
  <si>
    <t>23.06.2022 06:37:57</t>
  </si>
  <si>
    <t>23.06.2022 06:37:58</t>
  </si>
  <si>
    <t>23.06.2022 06:38:00</t>
  </si>
  <si>
    <t>23.06.2022 06:38:01</t>
  </si>
  <si>
    <t>23.06.2022 06:38:03</t>
  </si>
  <si>
    <t>23.06.2022 06:38:24</t>
  </si>
  <si>
    <t>23.06.2022 06:38:25</t>
  </si>
  <si>
    <t>23.06.2022 06:38:27</t>
  </si>
  <si>
    <t>23.06.2022 06:38:28</t>
  </si>
  <si>
    <t>23.06.2022 06:38:56</t>
  </si>
  <si>
    <t>23.06.2022 06:38:57</t>
  </si>
  <si>
    <t>23.06.2022 06:38:59</t>
  </si>
  <si>
    <t>23.06.2022 06:39:00</t>
  </si>
  <si>
    <t>23.06.2022 06:39:02</t>
  </si>
  <si>
    <t>23.06.2022 06:39:03</t>
  </si>
  <si>
    <t>23.06.2022 06:39:04</t>
  </si>
  <si>
    <t>23.06.2022 06:39:06</t>
  </si>
  <si>
    <t>23.06.2022 06:39:08</t>
  </si>
  <si>
    <t>23.06.2022 06:39:15</t>
  </si>
  <si>
    <t>23.06.2022 06:39:16</t>
  </si>
  <si>
    <t>23.06.2022 06:39:18</t>
  </si>
  <si>
    <t>23.06.2022 06:39:19</t>
  </si>
  <si>
    <t>23.06.2022 06:39:21</t>
  </si>
  <si>
    <t>23.06.2022 06:39:41</t>
  </si>
  <si>
    <t>23.06.2022 06:39:44</t>
  </si>
  <si>
    <t>23.06.2022 06:39:45</t>
  </si>
  <si>
    <t>23.06.2022 06:40:21</t>
  </si>
  <si>
    <t>23.06.2022 06:40:22</t>
  </si>
  <si>
    <t>23.06.2022 06:40:24</t>
  </si>
  <si>
    <t>23.06.2022 06:40:25</t>
  </si>
  <si>
    <t>23.06.2022 06:40:27</t>
  </si>
  <si>
    <t>23.06.2022 06:40:28</t>
  </si>
  <si>
    <t>23.06.2022 06:41:51</t>
  </si>
  <si>
    <t>23.06.2022 06:41:52</t>
  </si>
  <si>
    <t>23.06.2022 06:41:54</t>
  </si>
  <si>
    <t>23.06.2022 06:41:55</t>
  </si>
  <si>
    <t>23.06.2022 06:42:12</t>
  </si>
  <si>
    <t>23.06.2022 06:42:13</t>
  </si>
  <si>
    <t>23.06.2022 06:42:15</t>
  </si>
  <si>
    <t>23.06.2022 06:42:16</t>
  </si>
  <si>
    <t>23.06.2022 06:42:18</t>
  </si>
  <si>
    <t>23.06.2022 06:42:20</t>
  </si>
  <si>
    <t>23.06.2022 06:42:21</t>
  </si>
  <si>
    <t>23.06.2022 06:42:22</t>
  </si>
  <si>
    <t>23.06.2022 06:42:24</t>
  </si>
  <si>
    <t>23.06.2022 06:42:25</t>
  </si>
  <si>
    <t>23.06.2022 06:42:27</t>
  </si>
  <si>
    <t>23.06.2022 06:42:51</t>
  </si>
  <si>
    <t>23.06.2022 06:42:54</t>
  </si>
  <si>
    <t>23.06.2022 06:43:16</t>
  </si>
  <si>
    <t>23.06.2022 06:43:18</t>
  </si>
  <si>
    <t>23.06.2022 06:43:19</t>
  </si>
  <si>
    <t>23.06.2022 06:43:21</t>
  </si>
  <si>
    <t>23.06.2022 06:43:22</t>
  </si>
  <si>
    <t>23.06.2022 06:43:24</t>
  </si>
  <si>
    <t>23.06.2022 06:43:25</t>
  </si>
  <si>
    <t>23.06.2022 06:43:27</t>
  </si>
  <si>
    <t>23.06.2022 06:43:28</t>
  </si>
  <si>
    <t>23.06.2022 06:43:30</t>
  </si>
  <si>
    <t>23.06.2022 06:43:31</t>
  </si>
  <si>
    <t>23.06.2022 06:43:33</t>
  </si>
  <si>
    <t>23.06.2022 06:43:52</t>
  </si>
  <si>
    <t>23.06.2022 06:43:54</t>
  </si>
  <si>
    <t>23.06.2022 06:43:55</t>
  </si>
  <si>
    <t>23.06.2022 06:43:57</t>
  </si>
  <si>
    <t>23.06.2022 06:43:58</t>
  </si>
  <si>
    <t>23.06.2022 06:44:00</t>
  </si>
  <si>
    <t>23.06.2022 06:44:51</t>
  </si>
  <si>
    <t>23.06.2022 06:44:52</t>
  </si>
  <si>
    <t>23.06.2022 06:44:54</t>
  </si>
  <si>
    <t>23.06.2022 06:44:55</t>
  </si>
  <si>
    <t>23.06.2022 06:44:57</t>
  </si>
  <si>
    <t>23.06.2022 06:44:58</t>
  </si>
  <si>
    <t>23.06.2022 06:45:00</t>
  </si>
  <si>
    <t>23.06.2022 06:45:01</t>
  </si>
  <si>
    <t>23.06.2022 06:45:04</t>
  </si>
  <si>
    <t>23.06.2022 06:45:06</t>
  </si>
  <si>
    <t>23.06.2022 06:45:07</t>
  </si>
  <si>
    <t>23.06.2022 06:45:09</t>
  </si>
  <si>
    <t>23.06.2022 06:45:10</t>
  </si>
  <si>
    <t>23.06.2022 06:46:25</t>
  </si>
  <si>
    <t>23.06.2022 06:46:30</t>
  </si>
  <si>
    <t>23.06.2022 06:46:31</t>
  </si>
  <si>
    <t>23.06.2022 06:46:33</t>
  </si>
  <si>
    <t>23.06.2022 06:46:34</t>
  </si>
  <si>
    <t>23.06.2022 06:46:54</t>
  </si>
  <si>
    <t>23.06.2022 06:46:55</t>
  </si>
  <si>
    <t>23.06.2022 06:46:57</t>
  </si>
  <si>
    <t>23.06.2022 06:46:58</t>
  </si>
  <si>
    <t>23.06.2022 06:47:00</t>
  </si>
  <si>
    <t>23.06.2022 06:47:01</t>
  </si>
  <si>
    <t>23.06.2022 06:47:03</t>
  </si>
  <si>
    <t>23.06.2022 06:47:09</t>
  </si>
  <si>
    <t>23.06.2022 06:47:10</t>
  </si>
  <si>
    <t>23.06.2022 06:47:12</t>
  </si>
  <si>
    <t>23.06.2022 06:47:13</t>
  </si>
  <si>
    <t>23.06.2022 06:47:15</t>
  </si>
  <si>
    <t>23.06.2022 06:47:16</t>
  </si>
  <si>
    <t>23.06.2022 06:47:22</t>
  </si>
  <si>
    <t>23.06.2022 06:47:24</t>
  </si>
  <si>
    <t>23.06.2022 06:47:25</t>
  </si>
  <si>
    <t>23.06.2022 06:47:27</t>
  </si>
  <si>
    <t>23.06.2022 06:48:28</t>
  </si>
  <si>
    <t>23.06.2022 06:48:30</t>
  </si>
  <si>
    <t>23.06.2022 06:48:31</t>
  </si>
  <si>
    <t>23.06.2022 06:48:33</t>
  </si>
  <si>
    <t>23.06.2022 06:48:34</t>
  </si>
  <si>
    <t>23.06.2022 06:48:36</t>
  </si>
  <si>
    <t>23.06.2022 06:49:06</t>
  </si>
  <si>
    <t>23.06.2022 06:50:45</t>
  </si>
  <si>
    <t>23.06.2022 06:50:46</t>
  </si>
  <si>
    <t>23.06.2022 06:50:48</t>
  </si>
  <si>
    <t>23.06.2022 06:50:51</t>
  </si>
  <si>
    <t>23.06.2022 06:50:52</t>
  </si>
  <si>
    <t>23.06.2022 06:51:04</t>
  </si>
  <si>
    <t>23.06.2022 06:51:05</t>
  </si>
  <si>
    <t>23.06.2022 06:51:07</t>
  </si>
  <si>
    <t>23.06.2022 06:51:08</t>
  </si>
  <si>
    <t>23.06.2022 06:51:10</t>
  </si>
  <si>
    <t>23.06.2022 06:51:13</t>
  </si>
  <si>
    <t>23.06.2022 06:51:14</t>
  </si>
  <si>
    <t>23.06.2022 06:51:16</t>
  </si>
  <si>
    <t>23.06.2022 06:51:37</t>
  </si>
  <si>
    <t>23.06.2022 06:51:39</t>
  </si>
  <si>
    <t>23.06.2022 06:51:40</t>
  </si>
  <si>
    <t>23.06.2022 06:51:42</t>
  </si>
  <si>
    <t>23.06.2022 06:51:43</t>
  </si>
  <si>
    <t>23.06.2022 06:51:45</t>
  </si>
  <si>
    <t>23.06.2022 06:52:03</t>
  </si>
  <si>
    <t>23.06.2022 06:52:04</t>
  </si>
  <si>
    <t>23.06.2022 06:52:06</t>
  </si>
  <si>
    <t>23.06.2022 06:52:13</t>
  </si>
  <si>
    <t>23.06.2022 06:52:14</t>
  </si>
  <si>
    <t>23.06.2022 06:52:16</t>
  </si>
  <si>
    <t>23.06.2022 06:52:17</t>
  </si>
  <si>
    <t>23.06.2022 06:52:19</t>
  </si>
  <si>
    <t>23.06.2022 06:52:40</t>
  </si>
  <si>
    <t>23.06.2022 06:52:41</t>
  </si>
  <si>
    <t>23.06.2022 06:52:43</t>
  </si>
  <si>
    <t>23.06.2022 06:53:21</t>
  </si>
  <si>
    <t>23.06.2022 06:53:23</t>
  </si>
  <si>
    <t>23.06.2022 06:53:24</t>
  </si>
  <si>
    <t>23.06.2022 06:53:26</t>
  </si>
  <si>
    <t>23.06.2022 06:54:12</t>
  </si>
  <si>
    <t>23.06.2022 06:54:14</t>
  </si>
  <si>
    <t>23.06.2022 06:54:15</t>
  </si>
  <si>
    <t>23.06.2022 06:54:35</t>
  </si>
  <si>
    <t>23.06.2022 06:54:37</t>
  </si>
  <si>
    <t>23.06.2022 06:54:38</t>
  </si>
  <si>
    <t>23.06.2022 06:54:39</t>
  </si>
  <si>
    <t>23.06.2022 06:54:41</t>
  </si>
  <si>
    <t>23.06.2022 06:54:56</t>
  </si>
  <si>
    <t>23.06.2022 06:54:57</t>
  </si>
  <si>
    <t>23.06.2022 06:54:59</t>
  </si>
  <si>
    <t>23.06.2022 06:55:00</t>
  </si>
  <si>
    <t>23.06.2022 06:55:02</t>
  </si>
  <si>
    <t>23.06.2022 06:55:03</t>
  </si>
  <si>
    <t>23.06.2022 06:55:05</t>
  </si>
  <si>
    <t>23.06.2022 06:55:06</t>
  </si>
  <si>
    <t>23.06.2022 06:55:14</t>
  </si>
  <si>
    <t>23.06.2022 06:55:17</t>
  </si>
  <si>
    <t>23.06.2022 06:55:18</t>
  </si>
  <si>
    <t>23.06.2022 06:55:20</t>
  </si>
  <si>
    <t>23.06.2022 06:55:21</t>
  </si>
  <si>
    <t>23.06.2022 06:55:23</t>
  </si>
  <si>
    <t>23.06.2022 06:55:24</t>
  </si>
  <si>
    <t>23.06.2022 06:56:05</t>
  </si>
  <si>
    <t>23.06.2022 06:56:06</t>
  </si>
  <si>
    <t>23.06.2022 06:56:08</t>
  </si>
  <si>
    <t>23.06.2022 06:56:09</t>
  </si>
  <si>
    <t>23.06.2022 06:56:11</t>
  </si>
  <si>
    <t>23.06.2022 06:56:14</t>
  </si>
  <si>
    <t>23.06.2022 06:56:15</t>
  </si>
  <si>
    <t>23.06.2022 06:56:17</t>
  </si>
  <si>
    <t>23.06.2022 06:56:18</t>
  </si>
  <si>
    <t>23.06.2022 06:56:33</t>
  </si>
  <si>
    <t>23.06.2022 06:56:35</t>
  </si>
  <si>
    <t>23.06.2022 06:56:36</t>
  </si>
  <si>
    <t>23.06.2022 06:56:38</t>
  </si>
  <si>
    <t>23.06.2022 06:56:50</t>
  </si>
  <si>
    <t>23.06.2022 06:56:51</t>
  </si>
  <si>
    <t>23.06.2022 06:56:53</t>
  </si>
  <si>
    <t>23.06.2022 06:56:54</t>
  </si>
  <si>
    <t>23.06.2022 06:56:56</t>
  </si>
  <si>
    <t>23.06.2022 06:56:57</t>
  </si>
  <si>
    <t>23.06.2022 06:56:59</t>
  </si>
  <si>
    <t>23.06.2022 06:57:00</t>
  </si>
  <si>
    <t>23.06.2022 06:58:15</t>
  </si>
  <si>
    <t>23.06.2022 06:58:17</t>
  </si>
  <si>
    <t>23.06.2022 06:58:18</t>
  </si>
  <si>
    <t>23.06.2022 06:58:20</t>
  </si>
  <si>
    <t>23.06.2022 06:58:21</t>
  </si>
  <si>
    <t>23.06.2022 06:58:23</t>
  </si>
  <si>
    <t>23.06.2022 06:58:27</t>
  </si>
  <si>
    <t>23.06.2022 06:58:29</t>
  </si>
  <si>
    <t>23.06.2022 06:58:30</t>
  </si>
  <si>
    <t>23.06.2022 06:58:42</t>
  </si>
  <si>
    <t>23.06.2022 06:58:44</t>
  </si>
  <si>
    <t>23.06.2022 06:58:45</t>
  </si>
  <si>
    <t>23.06.2022 06:58:51</t>
  </si>
  <si>
    <t>23.06.2022 06:58:53</t>
  </si>
  <si>
    <t>23.06.2022 06:58:56</t>
  </si>
  <si>
    <t>23.06.2022 06:59:08</t>
  </si>
  <si>
    <t>23.06.2022 06:59:09</t>
  </si>
  <si>
    <t>23.06.2022 06:59:11</t>
  </si>
  <si>
    <t>23.06.2022 06:59:12</t>
  </si>
  <si>
    <t>23.06.2022 06:59:14</t>
  </si>
  <si>
    <t>23.06.2022 07:01:20</t>
  </si>
  <si>
    <t>23.06.2022 07:01:23</t>
  </si>
  <si>
    <t>23.06.2022 07:01:24</t>
  </si>
  <si>
    <t>23.06.2022 07:01:26</t>
  </si>
  <si>
    <t>23.06.2022 07:01:27</t>
  </si>
  <si>
    <t>23.06.2022 07:01:29</t>
  </si>
  <si>
    <t>23.06.2022 07:01:30</t>
  </si>
  <si>
    <t>23.06.2022 07:01:32</t>
  </si>
  <si>
    <t>23.06.2022 07:01:33</t>
  </si>
  <si>
    <t>23.06.2022 07:02:48</t>
  </si>
  <si>
    <t>23.06.2022 07:02:50</t>
  </si>
  <si>
    <t>23.06.2022 07:02:51</t>
  </si>
  <si>
    <t>23.06.2022 07:02:53</t>
  </si>
  <si>
    <t>23.06.2022 07:02:54</t>
  </si>
  <si>
    <t>23.06.2022 07:02:56</t>
  </si>
  <si>
    <t>23.06.2022 07:03:32</t>
  </si>
  <si>
    <t>23.06.2022 07:03:36</t>
  </si>
  <si>
    <t>23.06.2022 07:03:38</t>
  </si>
  <si>
    <t>23.06.2022 07:03:39</t>
  </si>
  <si>
    <t>23.06.2022 07:03:41</t>
  </si>
  <si>
    <t>23.06.2022 07:03:42</t>
  </si>
  <si>
    <t>23.06.2022 07:03:54</t>
  </si>
  <si>
    <t>23.06.2022 07:03:56</t>
  </si>
  <si>
    <t>23.06.2022 07:03:57</t>
  </si>
  <si>
    <t>23.06.2022 07:03:59</t>
  </si>
  <si>
    <t>23.06.2022 07:04:00</t>
  </si>
  <si>
    <t>23.06.2022 07:04:03</t>
  </si>
  <si>
    <t>23.06.2022 07:04:05</t>
  </si>
  <si>
    <t>23.06.2022 07:04:06</t>
  </si>
  <si>
    <t>23.06.2022 07:04:08</t>
  </si>
  <si>
    <t>23.06.2022 07:04:09</t>
  </si>
  <si>
    <t>23.06.2022 07:04:11</t>
  </si>
  <si>
    <t>23.06.2022 07:04:14</t>
  </si>
  <si>
    <t>23.06.2022 07:04:15</t>
  </si>
  <si>
    <t>23.06.2022 07:04:17</t>
  </si>
  <si>
    <t>23.06.2022 07:04:18</t>
  </si>
  <si>
    <t>23.06.2022 07:04:24</t>
  </si>
  <si>
    <t>23.06.2022 07:04:26</t>
  </si>
  <si>
    <t>23.06.2022 07:04:27</t>
  </si>
  <si>
    <t>23.06.2022 07:04:28</t>
  </si>
  <si>
    <t>23.06.2022 07:05:05</t>
  </si>
  <si>
    <t>23.06.2022 07:06:08</t>
  </si>
  <si>
    <t>23.06.2022 07:06:09</t>
  </si>
  <si>
    <t>23.06.2022 07:06:10</t>
  </si>
  <si>
    <t>23.06.2022 07:06:12</t>
  </si>
  <si>
    <t>23.06.2022 07:06:13</t>
  </si>
  <si>
    <t>23.06.2022 07:06:15</t>
  </si>
  <si>
    <t>23.06.2022 07:06:16</t>
  </si>
  <si>
    <t>23.06.2022 07:06:18</t>
  </si>
  <si>
    <t>23.06.2022 07:06:20</t>
  </si>
  <si>
    <t>23.06.2022 07:08:09</t>
  </si>
  <si>
    <t>23.06.2022 07:08:10</t>
  </si>
  <si>
    <t>23.06.2022 07:08:12</t>
  </si>
  <si>
    <t>23.06.2022 07:08:13</t>
  </si>
  <si>
    <t>23.06.2022 07:08:15</t>
  </si>
  <si>
    <t>23.06.2022 07:08:16</t>
  </si>
  <si>
    <t>23.06.2022 07:08:27</t>
  </si>
  <si>
    <t>23.06.2022 07:08:29</t>
  </si>
  <si>
    <t>23.06.2022 07:08:31</t>
  </si>
  <si>
    <t>23.06.2022 07:08:33</t>
  </si>
  <si>
    <t>23.06.2022 07:08:39</t>
  </si>
  <si>
    <t>23.06.2022 07:08:49</t>
  </si>
  <si>
    <t>23.06.2022 07:08:51</t>
  </si>
  <si>
    <t>23.06.2022 07:08:53</t>
  </si>
  <si>
    <t>23.06.2022 07:08:55</t>
  </si>
  <si>
    <t>23.06.2022 07:09:59</t>
  </si>
  <si>
    <t>23.06.2022 07:10:01</t>
  </si>
  <si>
    <t>23.06.2022 07:10:02</t>
  </si>
  <si>
    <t>23.06.2022 07:10:04</t>
  </si>
  <si>
    <t>23.06.2022 07:10:05</t>
  </si>
  <si>
    <t>23.06.2022 07:10:08</t>
  </si>
  <si>
    <t>23.06.2022 07:10:10</t>
  </si>
  <si>
    <t>23.06.2022 07:10:11</t>
  </si>
  <si>
    <t>23.06.2022 07:11:30</t>
  </si>
  <si>
    <t>23.06.2022 07:11:32</t>
  </si>
  <si>
    <t>23.06.2022 07:11:34</t>
  </si>
  <si>
    <t>23.06.2022 07:11:35</t>
  </si>
  <si>
    <t>23.06.2022 07:11:52</t>
  </si>
  <si>
    <t>23.06.2022 07:11:53</t>
  </si>
  <si>
    <t>23.06.2022 07:11:55</t>
  </si>
  <si>
    <t>23.06.2022 07:11:57</t>
  </si>
  <si>
    <t>23.06.2022 07:11:58</t>
  </si>
  <si>
    <t>23.06.2022 07:12:48</t>
  </si>
  <si>
    <t>23.06.2022 07:12:49</t>
  </si>
  <si>
    <t>23.06.2022 07:12:50</t>
  </si>
  <si>
    <t>23.06.2022 07:12:52</t>
  </si>
  <si>
    <t>23.06.2022 07:13:12</t>
  </si>
  <si>
    <t>23.06.2022 07:13:18</t>
  </si>
  <si>
    <t>23.06.2022 07:13:19</t>
  </si>
  <si>
    <t>23.06.2022 07:13:33</t>
  </si>
  <si>
    <t>23.06.2022 07:13:34</t>
  </si>
  <si>
    <t>23.06.2022 07:13:36</t>
  </si>
  <si>
    <t>23.06.2022 07:13:37</t>
  </si>
  <si>
    <t>23.06.2022 07:13:38</t>
  </si>
  <si>
    <t>23.06.2022 07:13:40</t>
  </si>
  <si>
    <t>23.06.2022 07:13:42</t>
  </si>
  <si>
    <t>23.06.2022 07:13:45</t>
  </si>
  <si>
    <t>23.06.2022 07:13:46</t>
  </si>
  <si>
    <t>23.06.2022 07:13:49</t>
  </si>
  <si>
    <t>23.06.2022 07:13:50</t>
  </si>
  <si>
    <t>23.06.2022 07:13:52</t>
  </si>
  <si>
    <t>23.06.2022 07:13:53</t>
  </si>
  <si>
    <t>23.06.2022 07:14:38</t>
  </si>
  <si>
    <t>23.06.2022 07:14:40</t>
  </si>
  <si>
    <t>23.06.2022 07:14:41</t>
  </si>
  <si>
    <t>23.06.2022 07:14:43</t>
  </si>
  <si>
    <t>23.06.2022 07:14:53</t>
  </si>
  <si>
    <t>23.06.2022 07:14:55</t>
  </si>
  <si>
    <t>23.06.2022 07:14:56</t>
  </si>
  <si>
    <t>23.06.2022 07:14:58</t>
  </si>
  <si>
    <t>23.06.2022 07:14:59</t>
  </si>
  <si>
    <t>23.06.2022 07:15:01</t>
  </si>
  <si>
    <t>23.06.2022 07:15:23</t>
  </si>
  <si>
    <t>23.06.2022 07:15:25</t>
  </si>
  <si>
    <t>23.06.2022 07:15:26</t>
  </si>
  <si>
    <t>23.06.2022 07:17:02</t>
  </si>
  <si>
    <t>23.06.2022 07:17:04</t>
  </si>
  <si>
    <t>23.06.2022 07:17:05</t>
  </si>
  <si>
    <t>23.06.2022 07:17:07</t>
  </si>
  <si>
    <t>23.06.2022 07:17:08</t>
  </si>
  <si>
    <t>23.06.2022 07:17:10</t>
  </si>
  <si>
    <t>23.06.2022 07:17:37</t>
  </si>
  <si>
    <t>23.06.2022 07:17:38</t>
  </si>
  <si>
    <t>23.06.2022 07:17:40</t>
  </si>
  <si>
    <t>23.06.2022 07:17:41</t>
  </si>
  <si>
    <t>23.06.2022 07:17:43</t>
  </si>
  <si>
    <t>23.06.2022 07:17:44</t>
  </si>
  <si>
    <t>23.06.2022 07:17:46</t>
  </si>
  <si>
    <t>23.06.2022 07:17:47</t>
  </si>
  <si>
    <t>23.06.2022 07:17:49</t>
  </si>
  <si>
    <t>23.06.2022 07:18:22</t>
  </si>
  <si>
    <t>23.06.2022 07:18:23</t>
  </si>
  <si>
    <t>23.06.2022 07:18:25</t>
  </si>
  <si>
    <t>23.06.2022 07:18:26</t>
  </si>
  <si>
    <t>23.06.2022 07:19:14</t>
  </si>
  <si>
    <t>23.06.2022 07:19:17</t>
  </si>
  <si>
    <t>23.06.2022 07:19:20</t>
  </si>
  <si>
    <t>23.06.2022 07:19:22</t>
  </si>
  <si>
    <t>23.06.2022 07:19:23</t>
  </si>
  <si>
    <t>23.06.2022 07:19:25</t>
  </si>
  <si>
    <t>23.06.2022 07:19:26</t>
  </si>
  <si>
    <t>23.06.2022 07:19:43</t>
  </si>
  <si>
    <t>23.06.2022 07:19:46</t>
  </si>
  <si>
    <t>23.06.2022 07:19:47</t>
  </si>
  <si>
    <t>23.06.2022 07:19:56</t>
  </si>
  <si>
    <t>23.06.2022 07:19:58</t>
  </si>
  <si>
    <t>23.06.2022 07:19:59</t>
  </si>
  <si>
    <t>23.06.2022 07:20:01</t>
  </si>
  <si>
    <t>23.06.2022 07:20:02</t>
  </si>
  <si>
    <t>23.06.2022 07:22:58</t>
  </si>
  <si>
    <t>23.06.2022 07:22:59</t>
  </si>
  <si>
    <t>23.06.2022 07:23:01</t>
  </si>
  <si>
    <t>23.06.2022 07:23:02</t>
  </si>
  <si>
    <t>23.06.2022 07:23:04</t>
  </si>
  <si>
    <t>23.06.2022 07:23:05</t>
  </si>
  <si>
    <t>23.06.2022 07:23:40</t>
  </si>
  <si>
    <t>23.06.2022 07:23:43</t>
  </si>
  <si>
    <t>23.06.2022 07:23:44</t>
  </si>
  <si>
    <t>23.06.2022 07:23:46</t>
  </si>
  <si>
    <t>23.06.2022 07:23:47</t>
  </si>
  <si>
    <t>23.06.2022 07:24:11</t>
  </si>
  <si>
    <t>23.06.2022 07:24:26</t>
  </si>
  <si>
    <t>23.06.2022 07:24:28</t>
  </si>
  <si>
    <t>23.06.2022 07:24:29</t>
  </si>
  <si>
    <t>23.06.2022 07:24:31</t>
  </si>
  <si>
    <t>23.06.2022 07:25:01</t>
  </si>
  <si>
    <t>23.06.2022 07:25:04</t>
  </si>
  <si>
    <t>23.06.2022 07:25:05</t>
  </si>
  <si>
    <t>23.06.2022 07:25:07</t>
  </si>
  <si>
    <t>23.06.2022 07:25:08</t>
  </si>
  <si>
    <t>23.06.2022 07:25:17</t>
  </si>
  <si>
    <t>23.06.2022 07:25:19</t>
  </si>
  <si>
    <t>23.06.2022 07:25:20</t>
  </si>
  <si>
    <t>23.06.2022 07:25:22</t>
  </si>
  <si>
    <t>23.06.2022 07:25:23</t>
  </si>
  <si>
    <t>23.06.2022 07:25:25</t>
  </si>
  <si>
    <t>23.06.2022 07:25:26</t>
  </si>
  <si>
    <t>23.06.2022 07:25:28</t>
  </si>
  <si>
    <t>23.06.2022 07:26:20</t>
  </si>
  <si>
    <t>23.06.2022 07:26:22</t>
  </si>
  <si>
    <t>23.06.2022 07:26:23</t>
  </si>
  <si>
    <t>23.06.2022 07:27:32</t>
  </si>
  <si>
    <t>23.06.2022 07:27:34</t>
  </si>
  <si>
    <t>23.06.2022 07:27:37</t>
  </si>
  <si>
    <t>23.06.2022 07:27:38</t>
  </si>
  <si>
    <t>23.06.2022 07:27:40</t>
  </si>
  <si>
    <t>23.06.2022 07:27:41</t>
  </si>
  <si>
    <t>23.06.2022 07:27:43</t>
  </si>
  <si>
    <t>23.06.2022 07:27:50</t>
  </si>
  <si>
    <t>23.06.2022 07:27:52</t>
  </si>
  <si>
    <t>23.06.2022 07:27:53</t>
  </si>
  <si>
    <t>23.06.2022 07:27:55</t>
  </si>
  <si>
    <t>23.06.2022 07:27:56</t>
  </si>
  <si>
    <t>23.06.2022 07:28:08</t>
  </si>
  <si>
    <t>23.06.2022 07:28:10</t>
  </si>
  <si>
    <t>23.06.2022 07:28:11</t>
  </si>
  <si>
    <t>23.06.2022 07:28:13</t>
  </si>
  <si>
    <t>23.06.2022 07:28:38</t>
  </si>
  <si>
    <t>23.06.2022 07:28:40</t>
  </si>
  <si>
    <t>23.06.2022 07:28:41</t>
  </si>
  <si>
    <t>23.06.2022 07:28:43</t>
  </si>
  <si>
    <t>23.06.2022 07:28:44</t>
  </si>
  <si>
    <t>23.06.2022 07:28:46</t>
  </si>
  <si>
    <t>23.06.2022 07:28:47</t>
  </si>
  <si>
    <t>23.06.2022 07:28:49</t>
  </si>
  <si>
    <t>23.06.2022 07:28:58</t>
  </si>
  <si>
    <t>23.06.2022 07:28:59</t>
  </si>
  <si>
    <t>23.06.2022 07:29:01</t>
  </si>
  <si>
    <t>23.06.2022 07:29:02</t>
  </si>
  <si>
    <t>23.06.2022 07:29:04</t>
  </si>
  <si>
    <t>23.06.2022 07:29:05</t>
  </si>
  <si>
    <t>23.06.2022 07:29:07</t>
  </si>
  <si>
    <t>23.06.2022 07:29:31</t>
  </si>
  <si>
    <t>23.06.2022 07:29:32</t>
  </si>
  <si>
    <t>23.06.2022 07:29:34</t>
  </si>
  <si>
    <t>23.06.2022 07:29:35</t>
  </si>
  <si>
    <t>23.06.2022 07:29:53</t>
  </si>
  <si>
    <t>23.06.2022 07:29:54</t>
  </si>
  <si>
    <t>23.06.2022 07:29:56</t>
  </si>
  <si>
    <t>23.06.2022 07:30:01</t>
  </si>
  <si>
    <t>23.06.2022 07:30:02</t>
  </si>
  <si>
    <t>23.06.2022 07:30:03</t>
  </si>
  <si>
    <t>23.06.2022 07:30:05</t>
  </si>
  <si>
    <t>23.06.2022 07:30:06</t>
  </si>
  <si>
    <t>23.06.2022 07:30:08</t>
  </si>
  <si>
    <t>23.06.2022 07:30:09</t>
  </si>
  <si>
    <t>23.06.2022 07:30:36</t>
  </si>
  <si>
    <t>23.06.2022 07:30:38</t>
  </si>
  <si>
    <t>23.06.2022 07:30:39</t>
  </si>
  <si>
    <t>23.06.2022 07:30:41</t>
  </si>
  <si>
    <t>23.06.2022 07:32:22</t>
  </si>
  <si>
    <t>23.06.2022 07:32:25</t>
  </si>
  <si>
    <t>23.06.2022 07:32:26</t>
  </si>
  <si>
    <t>23.06.2022 07:32:27</t>
  </si>
  <si>
    <t>23.06.2022 07:32:29</t>
  </si>
  <si>
    <t>23.06.2022 07:32:30</t>
  </si>
  <si>
    <t>23.06.2022 07:32:32</t>
  </si>
  <si>
    <t>23.06.2022 07:32:33</t>
  </si>
  <si>
    <t>23.06.2022 07:32:35</t>
  </si>
  <si>
    <t>23.06.2022 07:32:56</t>
  </si>
  <si>
    <t>23.06.2022 07:32:57</t>
  </si>
  <si>
    <t>23.06.2022 07:32:59</t>
  </si>
  <si>
    <t>23.06.2022 07:33:00</t>
  </si>
  <si>
    <t>23.06.2022 07:33:02</t>
  </si>
  <si>
    <t>23.06.2022 07:33:03</t>
  </si>
  <si>
    <t>23.06.2022 07:33:18</t>
  </si>
  <si>
    <t>23.06.2022 07:33:20</t>
  </si>
  <si>
    <t>23.06.2022 07:33:21</t>
  </si>
  <si>
    <t>23.06.2022 07:33:23</t>
  </si>
  <si>
    <t>23.06.2022 07:33:24</t>
  </si>
  <si>
    <t>23.06.2022 07:33:59</t>
  </si>
  <si>
    <t>23.06.2022 07:34:01</t>
  </si>
  <si>
    <t>23.06.2022 07:34:02</t>
  </si>
  <si>
    <t>23.06.2022 07:34:04</t>
  </si>
  <si>
    <t>23.06.2022 07:34:05</t>
  </si>
  <si>
    <t>23.06.2022 07:34:07</t>
  </si>
  <si>
    <t>23.06.2022 07:34:08</t>
  </si>
  <si>
    <t>23.06.2022 07:34:10</t>
  </si>
  <si>
    <t>23.06.2022 07:34:11</t>
  </si>
  <si>
    <t>23.06.2022 07:34:32</t>
  </si>
  <si>
    <t>23.06.2022 07:34:33</t>
  </si>
  <si>
    <t>23.06.2022 07:34:35</t>
  </si>
  <si>
    <t>23.06.2022 07:34:52</t>
  </si>
  <si>
    <t>23.06.2022 07:34:53</t>
  </si>
  <si>
    <t>23.06.2022 07:34:55</t>
  </si>
  <si>
    <t>23.06.2022 07:34:57</t>
  </si>
  <si>
    <t>23.06.2022 07:36:06</t>
  </si>
  <si>
    <t>23.06.2022 07:36:07</t>
  </si>
  <si>
    <t>23.06.2022 07:36:09</t>
  </si>
  <si>
    <t>23.06.2022 07:36:24</t>
  </si>
  <si>
    <t>23.06.2022 07:36:25</t>
  </si>
  <si>
    <t>23.06.2022 07:36:27</t>
  </si>
  <si>
    <t>23.06.2022 07:36:28</t>
  </si>
  <si>
    <t>23.06.2022 07:36:30</t>
  </si>
  <si>
    <t>23.06.2022 07:37:08</t>
  </si>
  <si>
    <t>23.06.2022 07:37:09</t>
  </si>
  <si>
    <t>23.06.2022 07:37:10</t>
  </si>
  <si>
    <t>23.06.2022 07:37:12</t>
  </si>
  <si>
    <t>23.06.2022 07:37:17</t>
  </si>
  <si>
    <t>23.06.2022 07:37:18</t>
  </si>
  <si>
    <t>23.06.2022 07:37:19</t>
  </si>
  <si>
    <t>23.06.2022 07:37:21</t>
  </si>
  <si>
    <t>23.06.2022 07:38:04</t>
  </si>
  <si>
    <t>23.06.2022 07:38:06</t>
  </si>
  <si>
    <t>23.06.2022 07:38:07</t>
  </si>
  <si>
    <t>23.06.2022 07:38:09</t>
  </si>
  <si>
    <t>23.06.2022 07:38:54</t>
  </si>
  <si>
    <t>23.06.2022 07:38:55</t>
  </si>
  <si>
    <t>23.06.2022 07:38:57</t>
  </si>
  <si>
    <t>23.06.2022 07:38:58</t>
  </si>
  <si>
    <t>23.06.2022 07:39:00</t>
  </si>
  <si>
    <t>23.06.2022 07:39:01</t>
  </si>
  <si>
    <t>23.06.2022 07:39:03</t>
  </si>
  <si>
    <t>23.06.2022 07:39:22</t>
  </si>
  <si>
    <t>23.06.2022 07:39:24</t>
  </si>
  <si>
    <t>23.06.2022 07:39:25</t>
  </si>
  <si>
    <t>23.06.2022 07:39:27</t>
  </si>
  <si>
    <t>23.06.2022 07:39:28</t>
  </si>
  <si>
    <t>23.06.2022 07:39:30</t>
  </si>
  <si>
    <t>23.06.2022 07:39:31</t>
  </si>
  <si>
    <t>23.06.2022 07:39:33</t>
  </si>
  <si>
    <t>23.06.2022 07:39:34</t>
  </si>
  <si>
    <t>23.06.2022 07:39:51</t>
  </si>
  <si>
    <t>23.06.2022 07:39:52</t>
  </si>
  <si>
    <t>23.06.2022 07:39:54</t>
  </si>
  <si>
    <t>23.06.2022 07:39:55</t>
  </si>
  <si>
    <t>23.06.2022 07:40:12</t>
  </si>
  <si>
    <t>23.06.2022 07:40:13</t>
  </si>
  <si>
    <t>23.06.2022 07:40:15</t>
  </si>
  <si>
    <t>23.06.2022 07:40:16</t>
  </si>
  <si>
    <t>23.06.2022 07:41:10</t>
  </si>
  <si>
    <t>23.06.2022 07:41:12</t>
  </si>
  <si>
    <t>23.06.2022 07:41:13</t>
  </si>
  <si>
    <t>23.06.2022 07:41:15</t>
  </si>
  <si>
    <t>23.06.2022 07:41:16</t>
  </si>
  <si>
    <t>23.06.2022 07:41:18</t>
  </si>
  <si>
    <t>23.06.2022 07:41:19</t>
  </si>
  <si>
    <t>23.06.2022 07:41:34</t>
  </si>
  <si>
    <t>23.06.2022 07:41:36</t>
  </si>
  <si>
    <t>23.06.2022 07:41:37</t>
  </si>
  <si>
    <t>23.06.2022 07:41:39</t>
  </si>
  <si>
    <t>23.06.2022 07:41:40</t>
  </si>
  <si>
    <t>23.06.2022 07:42:31</t>
  </si>
  <si>
    <t>23.06.2022 07:42:33</t>
  </si>
  <si>
    <t>23.06.2022 07:42:34</t>
  </si>
  <si>
    <t>23.06.2022 07:42:36</t>
  </si>
  <si>
    <t>23.06.2022 07:42:52</t>
  </si>
  <si>
    <t>23.06.2022 07:42:54</t>
  </si>
  <si>
    <t>23.06.2022 07:42:57</t>
  </si>
  <si>
    <t>23.06.2022 07:42:58</t>
  </si>
  <si>
    <t>23.06.2022 07:43:00</t>
  </si>
  <si>
    <t>23.06.2022 07:43:01</t>
  </si>
  <si>
    <t>23.06.2022 07:43:03</t>
  </si>
  <si>
    <t>23.06.2022 07:43:04</t>
  </si>
  <si>
    <t>23.06.2022 07:43:06</t>
  </si>
  <si>
    <t>23.06.2022 07:43:07</t>
  </si>
  <si>
    <t>23.06.2022 07:43:09</t>
  </si>
  <si>
    <t>23.06.2022 07:43:36</t>
  </si>
  <si>
    <t>23.06.2022 07:43:37</t>
  </si>
  <si>
    <t>23.06.2022 07:43:39</t>
  </si>
  <si>
    <t>23.06.2022 07:43:40</t>
  </si>
  <si>
    <t>23.06.2022 07:43:42</t>
  </si>
  <si>
    <t>23.06.2022 07:43:43</t>
  </si>
  <si>
    <t>23.06.2022 07:43:45</t>
  </si>
  <si>
    <t>23.06.2022 07:43:46</t>
  </si>
  <si>
    <t>23.06.2022 07:43:48</t>
  </si>
  <si>
    <t>23.06.2022 07:44:00</t>
  </si>
  <si>
    <t>23.06.2022 07:44:03</t>
  </si>
  <si>
    <t>23.06.2022 07:44:04</t>
  </si>
  <si>
    <t>23.06.2022 07:44:05</t>
  </si>
  <si>
    <t>23.06.2022 07:44:07</t>
  </si>
  <si>
    <t>23.06.2022 07:44:37</t>
  </si>
  <si>
    <t>23.06.2022 07:44:40</t>
  </si>
  <si>
    <t>23.06.2022 07:44:41</t>
  </si>
  <si>
    <t>23.06.2022 07:44:43</t>
  </si>
  <si>
    <t>23.06.2022 07:44:44</t>
  </si>
  <si>
    <t>23.06.2022 07:45:10</t>
  </si>
  <si>
    <t>23.06.2022 07:45:12</t>
  </si>
  <si>
    <t>23.06.2022 07:45:21</t>
  </si>
  <si>
    <t>23.06.2022 07:45:22</t>
  </si>
  <si>
    <t>23.06.2022 07:45:23</t>
  </si>
  <si>
    <t>23.06.2022 07:45:25</t>
  </si>
  <si>
    <t>23.06.2022 07:46:12</t>
  </si>
  <si>
    <t>23.06.2022 07:46:13</t>
  </si>
  <si>
    <t>23.06.2022 07:46:15</t>
  </si>
  <si>
    <t>23.06.2022 07:46:16</t>
  </si>
  <si>
    <t>23.06.2022 07:46:18</t>
  </si>
  <si>
    <t>23.06.2022 07:46:19</t>
  </si>
  <si>
    <t>23.06.2022 07:46:24</t>
  </si>
  <si>
    <t>23.06.2022 07:46:27</t>
  </si>
  <si>
    <t>23.06.2022 07:46:28</t>
  </si>
  <si>
    <t>23.06.2022 07:46:32</t>
  </si>
  <si>
    <t>23.06.2022 07:46:34</t>
  </si>
  <si>
    <t>23.06.2022 07:46:58</t>
  </si>
  <si>
    <t>23.06.2022 07:47:00</t>
  </si>
  <si>
    <t>23.06.2022 07:47:01</t>
  </si>
  <si>
    <t>23.06.2022 07:47:03</t>
  </si>
  <si>
    <t>23.06.2022 07:47:04</t>
  </si>
  <si>
    <t>23.06.2022 07:47:06</t>
  </si>
  <si>
    <t>23.06.2022 07:47:55</t>
  </si>
  <si>
    <t>23.06.2022 07:47:56</t>
  </si>
  <si>
    <t>23.06.2022 07:47:58</t>
  </si>
  <si>
    <t>23.06.2022 07:47:59</t>
  </si>
  <si>
    <t>23.06.2022 07:48:01</t>
  </si>
  <si>
    <t>23.06.2022 07:48:02</t>
  </si>
  <si>
    <t>23.06.2022 07:48:21</t>
  </si>
  <si>
    <t>23.06.2022 07:48:23</t>
  </si>
  <si>
    <t>23.06.2022 07:48:25</t>
  </si>
  <si>
    <t>23.06.2022 07:48:27</t>
  </si>
  <si>
    <t>23.06.2022 07:48:28</t>
  </si>
  <si>
    <t>23.06.2022 07:48:29</t>
  </si>
  <si>
    <t>23.06.2022 07:48:33</t>
  </si>
  <si>
    <t>23.06.2022 07:48:36</t>
  </si>
  <si>
    <t>23.06.2022 07:48:38</t>
  </si>
  <si>
    <t>23.06.2022 07:48:40</t>
  </si>
  <si>
    <t>23.06.2022 07:50:46</t>
  </si>
  <si>
    <t>23.06.2022 07:50:49</t>
  </si>
  <si>
    <t>23.06.2022 07:50:50</t>
  </si>
  <si>
    <t>23.06.2022 07:50:52</t>
  </si>
  <si>
    <t>23.06.2022 07:50:55</t>
  </si>
  <si>
    <t>23.06.2022 07:50:56</t>
  </si>
  <si>
    <t>23.06.2022 07:50:58</t>
  </si>
  <si>
    <t>23.06.2022 07:50:59</t>
  </si>
  <si>
    <t>23.06.2022 07:51:02</t>
  </si>
  <si>
    <t>23.06.2022 07:51:05</t>
  </si>
  <si>
    <t>23.06.2022 07:51:07</t>
  </si>
  <si>
    <t>23.06.2022 07:51:08</t>
  </si>
  <si>
    <t>23.06.2022 07:51:14</t>
  </si>
  <si>
    <t>23.06.2022 07:51:16</t>
  </si>
  <si>
    <t>23.06.2022 07:51:17</t>
  </si>
  <si>
    <t>23.06.2022 07:51:19</t>
  </si>
  <si>
    <t>23.06.2022 07:51:20</t>
  </si>
  <si>
    <t>23.06.2022 07:51:37</t>
  </si>
  <si>
    <t>23.06.2022 07:51:38</t>
  </si>
  <si>
    <t>23.06.2022 07:51:58</t>
  </si>
  <si>
    <t>23.06.2022 07:51:59</t>
  </si>
  <si>
    <t>23.06.2022 07:52:01</t>
  </si>
  <si>
    <t>23.06.2022 07:52:02</t>
  </si>
  <si>
    <t>23.06.2022 07:52:04</t>
  </si>
  <si>
    <t>23.06.2022 07:52:22</t>
  </si>
  <si>
    <t>23.06.2022 07:52:23</t>
  </si>
  <si>
    <t>23.06.2022 07:52:25</t>
  </si>
  <si>
    <t>23.06.2022 07:52:26</t>
  </si>
  <si>
    <t>23.06.2022 07:52:28</t>
  </si>
  <si>
    <t>23.06.2022 07:52:41</t>
  </si>
  <si>
    <t>23.06.2022 07:52:43</t>
  </si>
  <si>
    <t>23.06.2022 07:52:44</t>
  </si>
  <si>
    <t>23.06.2022 07:52:46</t>
  </si>
  <si>
    <t>23.06.2022 07:52:47</t>
  </si>
  <si>
    <t>23.06.2022 07:52:49</t>
  </si>
  <si>
    <t>23.06.2022 07:52:50</t>
  </si>
  <si>
    <t>23.06.2022 07:52:59</t>
  </si>
  <si>
    <t>23.06.2022 07:53:01</t>
  </si>
  <si>
    <t>23.06.2022 07:53:02</t>
  </si>
  <si>
    <t>23.06.2022 07:53:04</t>
  </si>
  <si>
    <t>23.06.2022 07:54:22</t>
  </si>
  <si>
    <t>23.06.2022 07:54:23</t>
  </si>
  <si>
    <t>23.06.2022 07:54:25</t>
  </si>
  <si>
    <t>23.06.2022 07:54:26</t>
  </si>
  <si>
    <t>23.06.2022 07:54:28</t>
  </si>
  <si>
    <t>23.06.2022 07:55:08</t>
  </si>
  <si>
    <t>23.06.2022 07:55:10</t>
  </si>
  <si>
    <t>23.06.2022 07:55:14</t>
  </si>
  <si>
    <t>23.06.2022 07:55:16</t>
  </si>
  <si>
    <t>23.06.2022 07:55:17</t>
  </si>
  <si>
    <t>23.06.2022 07:55:52</t>
  </si>
  <si>
    <t>23.06.2022 07:55:53</t>
  </si>
  <si>
    <t>23.06.2022 07:55:55</t>
  </si>
  <si>
    <t>23.06.2022 07:55:56</t>
  </si>
  <si>
    <t>23.06.2022 07:56:32</t>
  </si>
  <si>
    <t>23.06.2022 07:56:34</t>
  </si>
  <si>
    <t>23.06.2022 07:56:35</t>
  </si>
  <si>
    <t>23.06.2022 07:56:37</t>
  </si>
  <si>
    <t>23.06.2022 07:56:38</t>
  </si>
  <si>
    <t>23.06.2022 07:56:56</t>
  </si>
  <si>
    <t>23.06.2022 07:56:59</t>
  </si>
  <si>
    <t>23.06.2022 07:57:01</t>
  </si>
  <si>
    <t>23.06.2022 07:57:02</t>
  </si>
  <si>
    <t>23.06.2022 07:57:04</t>
  </si>
  <si>
    <t>23.06.2022 07:57:05</t>
  </si>
  <si>
    <t>23.06.2022 07:57:07</t>
  </si>
  <si>
    <t>23.06.2022 07:57:10</t>
  </si>
  <si>
    <t>23.06.2022 07:57:40</t>
  </si>
  <si>
    <t>23.06.2022 07:57:41</t>
  </si>
  <si>
    <t>23.06.2022 07:57:43</t>
  </si>
  <si>
    <t>23.06.2022 07:57:44</t>
  </si>
  <si>
    <t>23.06.2022 07:57:46</t>
  </si>
  <si>
    <t>23.06.2022 07:57:47</t>
  </si>
  <si>
    <t>23.06.2022 07:57:49</t>
  </si>
  <si>
    <t>23.06.2022 07:58:07</t>
  </si>
  <si>
    <t>23.06.2022 07:58:08</t>
  </si>
  <si>
    <t>23.06.2022 07:58:10</t>
  </si>
  <si>
    <t>23.06.2022 07:58:20</t>
  </si>
  <si>
    <t>23.06.2022 07:58:22</t>
  </si>
  <si>
    <t>23.06.2022 07:58:23</t>
  </si>
  <si>
    <t>23.06.2022 07:58:25</t>
  </si>
  <si>
    <t>23.06.2022 07:58:26</t>
  </si>
  <si>
    <t>23.06.2022 07:58:28</t>
  </si>
  <si>
    <t>23.06.2022 07:58:38</t>
  </si>
  <si>
    <t>23.06.2022 07:58:41</t>
  </si>
  <si>
    <t>23.06.2022 07:58:43</t>
  </si>
  <si>
    <t>23.06.2022 07:58:44</t>
  </si>
  <si>
    <t>23.06.2022 07:58:46</t>
  </si>
  <si>
    <t>23.06.2022 07:58:47</t>
  </si>
  <si>
    <t>23.06.2022 07:58:49</t>
  </si>
  <si>
    <t>23.06.2022 07:59:05</t>
  </si>
  <si>
    <t>23.06.2022 07:59:06</t>
  </si>
  <si>
    <t>23.06.2022 07:59:08</t>
  </si>
  <si>
    <t>23.06.2022 07:59:35</t>
  </si>
  <si>
    <t>23.06.2022 07:59:53</t>
  </si>
  <si>
    <t>23.06.2022 07:59:54</t>
  </si>
  <si>
    <t>23.06.2022 07:59:56</t>
  </si>
  <si>
    <t>23.06.2022 07:59:57</t>
  </si>
  <si>
    <t>23.06.2022 07:59:59</t>
  </si>
  <si>
    <t>23.06.2022 08:00:18</t>
  </si>
  <si>
    <t>23.06.2022 08:00:21</t>
  </si>
  <si>
    <t>23.06.2022 08:00:23</t>
  </si>
  <si>
    <t>23.06.2022 08:00:24</t>
  </si>
  <si>
    <t>23.06.2022 08:00:26</t>
  </si>
  <si>
    <t>23.06.2022 08:00:45</t>
  </si>
  <si>
    <t>23.06.2022 08:00:53</t>
  </si>
  <si>
    <t>23.06.2022 08:00:54</t>
  </si>
  <si>
    <t>23.06.2022 08:01:27</t>
  </si>
  <si>
    <t>23.06.2022 08:01:29</t>
  </si>
  <si>
    <t>23.06.2022 08:01:30</t>
  </si>
  <si>
    <t>23.06.2022 08:01:32</t>
  </si>
  <si>
    <t>23.06.2022 08:01:56</t>
  </si>
  <si>
    <t>23.06.2022 08:01:57</t>
  </si>
  <si>
    <t>23.06.2022 08:01:59</t>
  </si>
  <si>
    <t>23.06.2022 08:02:00</t>
  </si>
  <si>
    <t>23.06.2022 08:02:02</t>
  </si>
  <si>
    <t>23.06.2022 08:02:17</t>
  </si>
  <si>
    <t>23.06.2022 08:02:18</t>
  </si>
  <si>
    <t>23.06.2022 08:02:20</t>
  </si>
  <si>
    <t>23.06.2022 08:02:21</t>
  </si>
  <si>
    <t>23.06.2022 08:03:36</t>
  </si>
  <si>
    <t>23.06.2022 08:03:39</t>
  </si>
  <si>
    <t>23.06.2022 08:03:41</t>
  </si>
  <si>
    <t>23.06.2022 08:03:42</t>
  </si>
  <si>
    <t>23.06.2022 08:03:44</t>
  </si>
  <si>
    <t>23.06.2022 08:03:45</t>
  </si>
  <si>
    <t>23.06.2022 08:03:47</t>
  </si>
  <si>
    <t>23.06.2022 08:03:59</t>
  </si>
  <si>
    <t>23.06.2022 08:04:00</t>
  </si>
  <si>
    <t>23.06.2022 08:04:02</t>
  </si>
  <si>
    <t>23.06.2022 08:04:26</t>
  </si>
  <si>
    <t>23.06.2022 08:04:27</t>
  </si>
  <si>
    <t>23.06.2022 08:04:29</t>
  </si>
  <si>
    <t>23.06.2022 08:04:30</t>
  </si>
  <si>
    <t>23.06.2022 08:04:32</t>
  </si>
  <si>
    <t>23.06.2022 08:04:33</t>
  </si>
  <si>
    <t>23.06.2022 08:04:42</t>
  </si>
  <si>
    <t>23.06.2022 08:04:45</t>
  </si>
  <si>
    <t>23.06.2022 08:04:47</t>
  </si>
  <si>
    <t>23.06.2022 08:04:48</t>
  </si>
  <si>
    <t>23.06.2022 08:04:59</t>
  </si>
  <si>
    <t>23.06.2022 08:05:00</t>
  </si>
  <si>
    <t>23.06.2022 08:05:02</t>
  </si>
  <si>
    <t>23.06.2022 08:05:03</t>
  </si>
  <si>
    <t>23.06.2022 08:05:05</t>
  </si>
  <si>
    <t>23.06.2022 08:05:06</t>
  </si>
  <si>
    <t>23.06.2022 08:05:08</t>
  </si>
  <si>
    <t>23.06.2022 08:05:09</t>
  </si>
  <si>
    <t>23.06.2022 08:05:11</t>
  </si>
  <si>
    <t>23.06.2022 08:05:12</t>
  </si>
  <si>
    <t>23.06.2022 08:05:14</t>
  </si>
  <si>
    <t>23.06.2022 08:05:15</t>
  </si>
  <si>
    <t>23.06.2022 08:05:17</t>
  </si>
  <si>
    <t>23.06.2022 08:05:18</t>
  </si>
  <si>
    <t>23.06.2022 08:05:23</t>
  </si>
  <si>
    <t>23.06.2022 08:05:30</t>
  </si>
  <si>
    <t>23.06.2022 08:05:32</t>
  </si>
  <si>
    <t>23.06.2022 08:05:33</t>
  </si>
  <si>
    <t>23.06.2022 08:05:35</t>
  </si>
  <si>
    <t>23.06.2022 08:05:36</t>
  </si>
  <si>
    <t>23.06.2022 08:05:38</t>
  </si>
  <si>
    <t>23.06.2022 08:05:41</t>
  </si>
  <si>
    <t>23.06.2022 08:05:42</t>
  </si>
  <si>
    <t>23.06.2022 08:05:47</t>
  </si>
  <si>
    <t>23.06.2022 08:05:48</t>
  </si>
  <si>
    <t>23.06.2022 08:05:50</t>
  </si>
  <si>
    <t>23.06.2022 08:05:51</t>
  </si>
  <si>
    <t>23.06.2022 08:06:24</t>
  </si>
  <si>
    <t>23.06.2022 08:06:26</t>
  </si>
  <si>
    <t>23.06.2022 08:06:27</t>
  </si>
  <si>
    <t>23.06.2022 08:06:29</t>
  </si>
  <si>
    <t>23.06.2022 08:07:02</t>
  </si>
  <si>
    <t>23.06.2022 08:07:05</t>
  </si>
  <si>
    <t>23.06.2022 08:07:06</t>
  </si>
  <si>
    <t>23.06.2022 08:07:08</t>
  </si>
  <si>
    <t>23.06.2022 08:07:09</t>
  </si>
  <si>
    <t>23.06.2022 08:08:51</t>
  </si>
  <si>
    <t>23.06.2022 08:08:54</t>
  </si>
  <si>
    <t>23.06.2022 08:08:56</t>
  </si>
  <si>
    <t>23.06.2022 08:08:57</t>
  </si>
  <si>
    <t>23.06.2022 08:08:59</t>
  </si>
  <si>
    <t>23.06.2022 08:09:00</t>
  </si>
  <si>
    <t>23.06.2022 08:09:14</t>
  </si>
  <si>
    <t>23.06.2022 08:09:17</t>
  </si>
  <si>
    <t>23.06.2022 08:09:18</t>
  </si>
  <si>
    <t>23.06.2022 08:09:20</t>
  </si>
  <si>
    <t>23.06.2022 08:09:21</t>
  </si>
  <si>
    <t>23.06.2022 08:09:23</t>
  </si>
  <si>
    <t>23.06.2022 08:09:24</t>
  </si>
  <si>
    <t>23.06.2022 08:09:26</t>
  </si>
  <si>
    <t>23.06.2022 08:09:27</t>
  </si>
  <si>
    <t>23.06.2022 08:09:29</t>
  </si>
  <si>
    <t>23.06.2022 08:09:30</t>
  </si>
  <si>
    <t>23.06.2022 08:09:53</t>
  </si>
  <si>
    <t>23.06.2022 08:09:54</t>
  </si>
  <si>
    <t>23.06.2022 08:09:56</t>
  </si>
  <si>
    <t>23.06.2022 08:09:57</t>
  </si>
  <si>
    <t>23.06.2022 08:10:48</t>
  </si>
  <si>
    <t>23.06.2022 08:10:50</t>
  </si>
  <si>
    <t>23.06.2022 08:10:51</t>
  </si>
  <si>
    <t>23.06.2022 08:10:53</t>
  </si>
  <si>
    <t>23.06.2022 08:10:54</t>
  </si>
  <si>
    <t>23.06.2022 08:10:56</t>
  </si>
  <si>
    <t>23.06.2022 08:10:57</t>
  </si>
  <si>
    <t>23.06.2022 08:10:59</t>
  </si>
  <si>
    <t>23.06.2022 08:11:00</t>
  </si>
  <si>
    <t>23.06.2022 08:11:02</t>
  </si>
  <si>
    <t>23.06.2022 08:11:03</t>
  </si>
  <si>
    <t>23.06.2022 08:11:05</t>
  </si>
  <si>
    <t>23.06.2022 08:11:06</t>
  </si>
  <si>
    <t>23.06.2022 08:11:08</t>
  </si>
  <si>
    <t>23.06.2022 08:11:09</t>
  </si>
  <si>
    <t>23.06.2022 08:11:11</t>
  </si>
  <si>
    <t>23.06.2022 08:11:30</t>
  </si>
  <si>
    <t>23.06.2022 08:11:32</t>
  </si>
  <si>
    <t>23.06.2022 08:11:33</t>
  </si>
  <si>
    <t>23.06.2022 08:11:35</t>
  </si>
  <si>
    <t>23.06.2022 08:11:36</t>
  </si>
  <si>
    <t>23.06.2022 08:11:38</t>
  </si>
  <si>
    <t>23.06.2022 08:11:39</t>
  </si>
  <si>
    <t>23.06.2022 08:11:41</t>
  </si>
  <si>
    <t>23.06.2022 08:11:42</t>
  </si>
  <si>
    <t>23.06.2022 08:11:44</t>
  </si>
  <si>
    <t>23.06.2022 08:11:45</t>
  </si>
  <si>
    <t>23.06.2022 08:11:47</t>
  </si>
  <si>
    <t>23.06.2022 08:12:06</t>
  </si>
  <si>
    <t>23.06.2022 08:12:20</t>
  </si>
  <si>
    <t>23.06.2022 08:12:21</t>
  </si>
  <si>
    <t>23.06.2022 08:12:39</t>
  </si>
  <si>
    <t>23.06.2022 08:12:40</t>
  </si>
  <si>
    <t>23.06.2022 08:12:42</t>
  </si>
  <si>
    <t>23.06.2022 08:12:43</t>
  </si>
  <si>
    <t>23.06.2022 08:12:45</t>
  </si>
  <si>
    <t>23.06.2022 08:14:20</t>
  </si>
  <si>
    <t>23.06.2022 08:14:21</t>
  </si>
  <si>
    <t>23.06.2022 08:14:22</t>
  </si>
  <si>
    <t>23.06.2022 08:14:24</t>
  </si>
  <si>
    <t>23.06.2022 08:14:25</t>
  </si>
  <si>
    <t>23.06.2022 08:15:33</t>
  </si>
  <si>
    <t>23.06.2022 08:15:34</t>
  </si>
  <si>
    <t>23.06.2022 08:15:36</t>
  </si>
  <si>
    <t>23.06.2022 08:15:38</t>
  </si>
  <si>
    <t>23.06.2022 08:15:39</t>
  </si>
  <si>
    <t>23.06.2022 08:15:41</t>
  </si>
  <si>
    <t>23.06.2022 08:16:15</t>
  </si>
  <si>
    <t>23.06.2022 08:16:17</t>
  </si>
  <si>
    <t>23.06.2022 08:16:18</t>
  </si>
  <si>
    <t>23.06.2022 08:16:19</t>
  </si>
  <si>
    <t>23.06.2022 08:16:21</t>
  </si>
  <si>
    <t>23.06.2022 08:16:22</t>
  </si>
  <si>
    <t>23.06.2022 08:16:24</t>
  </si>
  <si>
    <t>23.06.2022 08:16:39</t>
  </si>
  <si>
    <t>23.06.2022 08:17:30</t>
  </si>
  <si>
    <t>23.06.2022 08:17:32</t>
  </si>
  <si>
    <t>23.06.2022 08:17:33</t>
  </si>
  <si>
    <t>23.06.2022 08:17:35</t>
  </si>
  <si>
    <t>23.06.2022 08:17:36</t>
  </si>
  <si>
    <t>23.06.2022 08:17:38</t>
  </si>
  <si>
    <t>23.06.2022 08:17:39</t>
  </si>
  <si>
    <t>23.06.2022 08:17:45</t>
  </si>
  <si>
    <t>23.06.2022 08:17:46</t>
  </si>
  <si>
    <t>23.06.2022 08:17:48</t>
  </si>
  <si>
    <t>23.06.2022 08:17:49</t>
  </si>
  <si>
    <t>23.06.2022 08:17:51</t>
  </si>
  <si>
    <t>23.06.2022 08:17:52</t>
  </si>
  <si>
    <t>23.06.2022 08:17:55</t>
  </si>
  <si>
    <t>23.06.2022 08:17:57</t>
  </si>
  <si>
    <t>23.06.2022 08:17:58</t>
  </si>
  <si>
    <t>23.06.2022 08:18:00</t>
  </si>
  <si>
    <t>23.06.2022 08:18:01</t>
  </si>
  <si>
    <t>23.06.2022 08:18:03</t>
  </si>
  <si>
    <t>23.06.2022 08:18:13</t>
  </si>
  <si>
    <t>23.06.2022 08:18:15</t>
  </si>
  <si>
    <t>23.06.2022 08:18:16</t>
  </si>
  <si>
    <t>23.06.2022 08:18:18</t>
  </si>
  <si>
    <t>23.06.2022 08:18:46</t>
  </si>
  <si>
    <t>23.06.2022 08:19:37</t>
  </si>
  <si>
    <t>23.06.2022 08:19:39</t>
  </si>
  <si>
    <t>23.06.2022 08:19:40</t>
  </si>
  <si>
    <t>23.06.2022 08:19:42</t>
  </si>
  <si>
    <t>23.06.2022 08:19:48</t>
  </si>
  <si>
    <t>23.06.2022 08:19:49</t>
  </si>
  <si>
    <t>23.06.2022 08:19:51</t>
  </si>
  <si>
    <t>23.06.2022 08:19:52</t>
  </si>
  <si>
    <t>23.06.2022 08:19:54</t>
  </si>
  <si>
    <t>23.06.2022 08:19:55</t>
  </si>
  <si>
    <t>23.06.2022 08:19:57</t>
  </si>
  <si>
    <t>23.06.2022 08:19:58</t>
  </si>
  <si>
    <t>23.06.2022 08:20:00</t>
  </si>
  <si>
    <t>23.06.2022 08:20:01</t>
  </si>
  <si>
    <t>23.06.2022 08:20:03</t>
  </si>
  <si>
    <t>23.06.2022 08:20:04</t>
  </si>
  <si>
    <t>23.06.2022 08:20:06</t>
  </si>
  <si>
    <t>23.06.2022 08:20:07</t>
  </si>
  <si>
    <t>23.06.2022 08:20:09</t>
  </si>
  <si>
    <t>23.06.2022 08:20:10</t>
  </si>
  <si>
    <t>23.06.2022 08:20:12</t>
  </si>
  <si>
    <t>23.06.2022 08:20:13</t>
  </si>
  <si>
    <t>23.06.2022 08:21:25</t>
  </si>
  <si>
    <t>23.06.2022 08:21:26</t>
  </si>
  <si>
    <t>23.06.2022 08:21:28</t>
  </si>
  <si>
    <t>23.06.2022 08:21:30</t>
  </si>
  <si>
    <t>23.06.2022 08:21:31</t>
  </si>
  <si>
    <t>23.06.2022 08:21:32</t>
  </si>
  <si>
    <t>23.06.2022 08:21:34</t>
  </si>
  <si>
    <t>23.06.2022 08:21:35</t>
  </si>
  <si>
    <t>23.06.2022 08:21:37</t>
  </si>
  <si>
    <t>23.06.2022 08:21:38</t>
  </si>
  <si>
    <t>23.06.2022 08:22:28</t>
  </si>
  <si>
    <t>23.06.2022 08:22:29</t>
  </si>
  <si>
    <t>23.06.2022 08:22:31</t>
  </si>
  <si>
    <t>23.06.2022 08:22:48</t>
  </si>
  <si>
    <t>23.06.2022 08:23:10</t>
  </si>
  <si>
    <t>23.06.2022 08:23:12</t>
  </si>
  <si>
    <t>23.06.2022 08:23:13</t>
  </si>
  <si>
    <t>23.06.2022 08:23:14</t>
  </si>
  <si>
    <t>23.06.2022 08:23:16</t>
  </si>
  <si>
    <t>23.06.2022 08:23:18</t>
  </si>
  <si>
    <t>23.06.2022 08:23:19</t>
  </si>
  <si>
    <t>23.06.2022 08:23:20</t>
  </si>
  <si>
    <t>23.06.2022 08:24:33</t>
  </si>
  <si>
    <t>23.06.2022 08:24:34</t>
  </si>
  <si>
    <t>23.06.2022 08:24:36</t>
  </si>
  <si>
    <t>23.06.2022 08:24:37</t>
  </si>
  <si>
    <t>23.06.2022 08:24:38</t>
  </si>
  <si>
    <t>23.06.2022 08:24:40</t>
  </si>
  <si>
    <t>23.06.2022 08:24:42</t>
  </si>
  <si>
    <t>23.06.2022 08:25:32</t>
  </si>
  <si>
    <t>23.06.2022 08:25:34</t>
  </si>
  <si>
    <t>23.06.2022 08:25:36</t>
  </si>
  <si>
    <t>23.06.2022 08:25:37</t>
  </si>
  <si>
    <t>23.06.2022 08:25:38</t>
  </si>
  <si>
    <t>23.06.2022 08:25:43</t>
  </si>
  <si>
    <t>23.06.2022 08:25:47</t>
  </si>
  <si>
    <t>23.06.2022 08:25:49</t>
  </si>
  <si>
    <t>23.06.2022 08:25:50</t>
  </si>
  <si>
    <t>23.06.2022 08:26:15</t>
  </si>
  <si>
    <t>23.06.2022 08:26:18</t>
  </si>
  <si>
    <t>23.06.2022 08:26:21</t>
  </si>
  <si>
    <t>23.06.2022 08:26:22</t>
  </si>
  <si>
    <t>23.06.2022 08:26:24</t>
  </si>
  <si>
    <t>23.06.2022 08:26:52</t>
  </si>
  <si>
    <t>23.06.2022 08:26:54</t>
  </si>
  <si>
    <t>23.06.2022 08:26:55</t>
  </si>
  <si>
    <t>23.06.2022 08:26:56</t>
  </si>
  <si>
    <t>23.06.2022 08:26:59</t>
  </si>
  <si>
    <t>23.06.2022 08:28:52</t>
  </si>
  <si>
    <t>23.06.2022 08:28:54</t>
  </si>
  <si>
    <t>23.06.2022 08:28:55</t>
  </si>
  <si>
    <t>23.06.2022 08:28:58</t>
  </si>
  <si>
    <t>23.06.2022 08:29:00</t>
  </si>
  <si>
    <t>23.06.2022 08:29:02</t>
  </si>
  <si>
    <t>23.06.2022 08:29:03</t>
  </si>
  <si>
    <t>23.06.2022 08:29:05</t>
  </si>
  <si>
    <t>23.06.2022 08:29:06</t>
  </si>
  <si>
    <t>23.06.2022 08:29:07</t>
  </si>
  <si>
    <t>23.06.2022 08:29:48</t>
  </si>
  <si>
    <t>23.06.2022 08:29:49</t>
  </si>
  <si>
    <t>23.06.2022 08:29:51</t>
  </si>
  <si>
    <t>23.06.2022 08:29:52</t>
  </si>
  <si>
    <t>23.06.2022 08:29:54</t>
  </si>
  <si>
    <t>23.06.2022 08:29:55</t>
  </si>
  <si>
    <t>23.06.2022 08:29:57</t>
  </si>
  <si>
    <t>23.06.2022 08:29:58</t>
  </si>
  <si>
    <t>23.06.2022 08:30:00</t>
  </si>
  <si>
    <t>23.06.2022 08:30:44</t>
  </si>
  <si>
    <t>23.06.2022 08:30:45</t>
  </si>
  <si>
    <t>23.06.2022 08:30:47</t>
  </si>
  <si>
    <t>23.06.2022 08:30:48</t>
  </si>
  <si>
    <t>23.06.2022 08:30:49</t>
  </si>
  <si>
    <t>23.06.2022 08:30:51</t>
  </si>
  <si>
    <t>23.06.2022 08:30:53</t>
  </si>
  <si>
    <t>23.06.2022 08:30:57</t>
  </si>
  <si>
    <t>23.06.2022 08:30:59</t>
  </si>
  <si>
    <t>23.06.2022 08:31:00</t>
  </si>
  <si>
    <t>23.06.2022 08:31:02</t>
  </si>
  <si>
    <t>23.06.2022 08:31:03</t>
  </si>
  <si>
    <t>23.06.2022 08:31:06</t>
  </si>
  <si>
    <t>23.06.2022 08:31:08</t>
  </si>
  <si>
    <t>23.06.2022 08:31:09</t>
  </si>
  <si>
    <t>23.06.2022 08:31:10</t>
  </si>
  <si>
    <t>23.06.2022 08:31:15</t>
  </si>
  <si>
    <t>23.06.2022 08:31:16</t>
  </si>
  <si>
    <t>23.06.2022 08:31:18</t>
  </si>
  <si>
    <t>23.06.2022 08:32:21</t>
  </si>
  <si>
    <t>23.06.2022 08:32:24</t>
  </si>
  <si>
    <t>23.06.2022 08:32:26</t>
  </si>
  <si>
    <t>23.06.2022 08:32:27</t>
  </si>
  <si>
    <t>23.06.2022 08:32:34</t>
  </si>
  <si>
    <t>23.06.2022 08:32:36</t>
  </si>
  <si>
    <t>23.06.2022 08:32:38</t>
  </si>
  <si>
    <t>23.06.2022 08:32:39</t>
  </si>
  <si>
    <t>23.06.2022 08:32:53</t>
  </si>
  <si>
    <t>23.06.2022 08:32:54</t>
  </si>
  <si>
    <t>23.06.2022 08:32:56</t>
  </si>
  <si>
    <t>23.06.2022 08:32:57</t>
  </si>
  <si>
    <t>23.06.2022 08:32:59</t>
  </si>
  <si>
    <t>23.06.2022 08:33:00</t>
  </si>
  <si>
    <t>23.06.2022 08:33:02</t>
  </si>
  <si>
    <t>23.06.2022 08:33:03</t>
  </si>
  <si>
    <t>23.06.2022 08:33:05</t>
  </si>
  <si>
    <t>23.06.2022 08:33:38</t>
  </si>
  <si>
    <t>23.06.2022 08:33:39</t>
  </si>
  <si>
    <t>23.06.2022 08:33:41</t>
  </si>
  <si>
    <t>23.06.2022 08:33:42</t>
  </si>
  <si>
    <t>23.06.2022 08:33:44</t>
  </si>
  <si>
    <t>23.06.2022 08:33:45</t>
  </si>
  <si>
    <t>23.06.2022 08:34:20</t>
  </si>
  <si>
    <t>23.06.2022 08:34:21</t>
  </si>
  <si>
    <t>23.06.2022 08:34:23</t>
  </si>
  <si>
    <t>23.06.2022 08:34:24</t>
  </si>
  <si>
    <t>23.06.2022 08:34:26</t>
  </si>
  <si>
    <t>23.06.2022 08:35:35</t>
  </si>
  <si>
    <t>23.06.2022 08:35:39</t>
  </si>
  <si>
    <t>23.06.2022 08:35:40</t>
  </si>
  <si>
    <t>23.06.2022 08:35:42</t>
  </si>
  <si>
    <t>23.06.2022 08:35:43</t>
  </si>
  <si>
    <t>23.06.2022 08:36:06</t>
  </si>
  <si>
    <t>23.06.2022 08:36:08</t>
  </si>
  <si>
    <t>23.06.2022 08:36:09</t>
  </si>
  <si>
    <t>23.06.2022 08:36:11</t>
  </si>
  <si>
    <t>23.06.2022 08:36:12</t>
  </si>
  <si>
    <t>23.06.2022 08:36:20</t>
  </si>
  <si>
    <t>23.06.2022 08:36:21</t>
  </si>
  <si>
    <t>23.06.2022 08:36:22</t>
  </si>
  <si>
    <t>23.06.2022 08:36:24</t>
  </si>
  <si>
    <t>23.06.2022 08:36:47</t>
  </si>
  <si>
    <t>23.06.2022 08:36:49</t>
  </si>
  <si>
    <t>23.06.2022 08:36:51</t>
  </si>
  <si>
    <t>23.06.2022 08:36:53</t>
  </si>
  <si>
    <t>23.06.2022 08:36:54</t>
  </si>
  <si>
    <t>23.06.2022 08:37:38</t>
  </si>
  <si>
    <t>23.06.2022 08:37:41</t>
  </si>
  <si>
    <t>23.06.2022 08:37:42</t>
  </si>
  <si>
    <t>23.06.2022 08:37:44</t>
  </si>
  <si>
    <t>23.06.2022 08:37:47</t>
  </si>
  <si>
    <t>23.06.2022 08:37:48</t>
  </si>
  <si>
    <t>23.06.2022 08:37:51</t>
  </si>
  <si>
    <t>23.06.2022 08:37:53</t>
  </si>
  <si>
    <t>23.06.2022 08:37:54</t>
  </si>
  <si>
    <t>23.06.2022 08:37:57</t>
  </si>
  <si>
    <t>23.06.2022 08:37:58</t>
  </si>
  <si>
    <t>23.06.2022 08:38:00</t>
  </si>
  <si>
    <t>23.06.2022 08:38:27</t>
  </si>
  <si>
    <t>23.06.2022 08:38:28</t>
  </si>
  <si>
    <t>23.06.2022 08:38:30</t>
  </si>
  <si>
    <t>23.06.2022 08:38:31</t>
  </si>
  <si>
    <t>23.06.2022 08:38:33</t>
  </si>
  <si>
    <t>23.06.2022 08:38:35</t>
  </si>
  <si>
    <t>23.06.2022 08:38:36</t>
  </si>
  <si>
    <t>23.06.2022 08:38:37</t>
  </si>
  <si>
    <t>23.06.2022 08:38:39</t>
  </si>
  <si>
    <t>23.06.2022 08:39:24</t>
  </si>
  <si>
    <t>23.06.2022 08:39:25</t>
  </si>
  <si>
    <t>23.06.2022 08:39:27</t>
  </si>
  <si>
    <t>23.06.2022 08:39:28</t>
  </si>
  <si>
    <t>23.06.2022 08:39:30</t>
  </si>
  <si>
    <t>23.06.2022 08:39:31</t>
  </si>
  <si>
    <t>23.06.2022 08:39:33</t>
  </si>
  <si>
    <t>23.06.2022 08:39:34</t>
  </si>
  <si>
    <t>23.06.2022 08:39:36</t>
  </si>
  <si>
    <t>23.06.2022 08:39:37</t>
  </si>
  <si>
    <t>23.06.2022 08:41:00</t>
  </si>
  <si>
    <t>23.06.2022 08:41:01</t>
  </si>
  <si>
    <t>23.06.2022 08:41:03</t>
  </si>
  <si>
    <t>23.06.2022 08:41:04</t>
  </si>
  <si>
    <t>23.06.2022 08:41:06</t>
  </si>
  <si>
    <t>23.06.2022 08:41:21</t>
  </si>
  <si>
    <t>23.06.2022 08:41:22</t>
  </si>
  <si>
    <t>23.06.2022 08:41:24</t>
  </si>
  <si>
    <t>23.06.2022 08:41:25</t>
  </si>
  <si>
    <t>23.06.2022 08:41:27</t>
  </si>
  <si>
    <t>23.06.2022 08:41:28</t>
  </si>
  <si>
    <t>23.06.2022 08:41:30</t>
  </si>
  <si>
    <t>23.06.2022 08:41:37</t>
  </si>
  <si>
    <t>23.06.2022 08:41:39</t>
  </si>
  <si>
    <t>23.06.2022 08:41:40</t>
  </si>
  <si>
    <t>23.06.2022 08:41:42</t>
  </si>
  <si>
    <t>23.06.2022 08:41:43</t>
  </si>
  <si>
    <t>23.06.2022 08:41:45</t>
  </si>
  <si>
    <t>23.06.2022 08:41:46</t>
  </si>
  <si>
    <t>23.06.2022 08:41:48</t>
  </si>
  <si>
    <t>23.06.2022 08:41:49</t>
  </si>
  <si>
    <t>23.06.2022 08:41:51</t>
  </si>
  <si>
    <t>23.06.2022 08:42:04</t>
  </si>
  <si>
    <t>23.06.2022 08:42:07</t>
  </si>
  <si>
    <t>23.06.2022 08:42:09</t>
  </si>
  <si>
    <t>23.06.2022 08:42:10</t>
  </si>
  <si>
    <t>23.06.2022 08:42:12</t>
  </si>
  <si>
    <t>23.06.2022 08:42:13</t>
  </si>
  <si>
    <t>23.06.2022 08:42:15</t>
  </si>
  <si>
    <t>23.06.2022 08:42:16</t>
  </si>
  <si>
    <t>23.06.2022 08:42:18</t>
  </si>
  <si>
    <t>23.06.2022 08:43:57</t>
  </si>
  <si>
    <t>23.06.2022 08:43:58</t>
  </si>
  <si>
    <t>23.06.2022 08:44:13</t>
  </si>
  <si>
    <t>23.06.2022 08:44:15</t>
  </si>
  <si>
    <t>23.06.2022 08:44:16</t>
  </si>
  <si>
    <t>23.06.2022 08:44:18</t>
  </si>
  <si>
    <t>23.06.2022 08:44:19</t>
  </si>
  <si>
    <t>23.06.2022 08:44:21</t>
  </si>
  <si>
    <t>23.06.2022 08:44:22</t>
  </si>
  <si>
    <t>23.06.2022 08:44:24</t>
  </si>
  <si>
    <t>23.06.2022 08:44:37</t>
  </si>
  <si>
    <t>23.06.2022 08:44:42</t>
  </si>
  <si>
    <t>23.06.2022 08:44:43</t>
  </si>
  <si>
    <t>23.06.2022 08:44:45</t>
  </si>
  <si>
    <t>23.06.2022 08:44:54</t>
  </si>
  <si>
    <t>23.06.2022 08:44:55</t>
  </si>
  <si>
    <t>23.06.2022 08:44:57</t>
  </si>
  <si>
    <t>23.06.2022 08:44:58</t>
  </si>
  <si>
    <t>23.06.2022 08:45:00</t>
  </si>
  <si>
    <t>23.06.2022 08:45:01</t>
  </si>
  <si>
    <t>23.06.2022 08:45:22</t>
  </si>
  <si>
    <t>23.06.2022 08:45:24</t>
  </si>
  <si>
    <t>23.06.2022 08:45:25</t>
  </si>
  <si>
    <t>23.06.2022 08:45:27</t>
  </si>
  <si>
    <t>23.06.2022 08:45:28</t>
  </si>
  <si>
    <t>23.06.2022 08:45:43</t>
  </si>
  <si>
    <t>23.06.2022 08:45:45</t>
  </si>
  <si>
    <t>23.06.2022 08:45:46</t>
  </si>
  <si>
    <t>23.06.2022 08:45:48</t>
  </si>
  <si>
    <t>23.06.2022 08:45:49</t>
  </si>
  <si>
    <t>23.06.2022 08:45:51</t>
  </si>
  <si>
    <t>23.06.2022 08:45:52</t>
  </si>
  <si>
    <t>23.06.2022 08:47:09</t>
  </si>
  <si>
    <t>23.06.2022 08:47:10</t>
  </si>
  <si>
    <t>23.06.2022 08:47:12</t>
  </si>
  <si>
    <t>23.06.2022 08:47:13</t>
  </si>
  <si>
    <t>23.06.2022 08:47:15</t>
  </si>
  <si>
    <t>23.06.2022 08:47:25</t>
  </si>
  <si>
    <t>23.06.2022 08:47:30</t>
  </si>
  <si>
    <t>23.06.2022 08:47:31</t>
  </si>
  <si>
    <t>23.06.2022 08:47:33</t>
  </si>
  <si>
    <t>23.06.2022 08:47:34</t>
  </si>
  <si>
    <t>23.06.2022 08:47:36</t>
  </si>
  <si>
    <t>23.06.2022 08:48:10</t>
  </si>
  <si>
    <t>23.06.2022 08:48:12</t>
  </si>
  <si>
    <t>23.06.2022 08:48:13</t>
  </si>
  <si>
    <t>23.06.2022 08:48:15</t>
  </si>
  <si>
    <t>23.06.2022 08:48:16</t>
  </si>
  <si>
    <t>23.06.2022 08:48:19</t>
  </si>
  <si>
    <t>23.06.2022 08:48:21</t>
  </si>
  <si>
    <t>23.06.2022 08:48:22</t>
  </si>
  <si>
    <t>23.06.2022 08:48:40</t>
  </si>
  <si>
    <t>23.06.2022 08:48:42</t>
  </si>
  <si>
    <t>23.06.2022 08:48:43</t>
  </si>
  <si>
    <t>23.06.2022 08:48:45</t>
  </si>
  <si>
    <t>23.06.2022 08:48:46</t>
  </si>
  <si>
    <t>23.06.2022 08:48:48</t>
  </si>
  <si>
    <t>23.06.2022 08:48:52</t>
  </si>
  <si>
    <t>23.06.2022 08:48:54</t>
  </si>
  <si>
    <t>23.06.2022 08:48:55</t>
  </si>
  <si>
    <t>23.06.2022 08:48:57</t>
  </si>
  <si>
    <t>23.06.2022 08:48:58</t>
  </si>
  <si>
    <t>23.06.2022 08:49:00</t>
  </si>
  <si>
    <t>23.06.2022 08:49:01</t>
  </si>
  <si>
    <t>23.06.2022 08:49:03</t>
  </si>
  <si>
    <t>23.06.2022 08:49:04</t>
  </si>
  <si>
    <t>23.06.2022 08:49:06</t>
  </si>
  <si>
    <t>23.06.2022 08:49:07</t>
  </si>
  <si>
    <t>23.06.2022 08:49:12</t>
  </si>
  <si>
    <t>23.06.2022 08:49:13</t>
  </si>
  <si>
    <t>23.06.2022 08:49:15</t>
  </si>
  <si>
    <t>23.06.2022 08:49:16</t>
  </si>
  <si>
    <t>23.06.2022 08:49:18</t>
  </si>
  <si>
    <t>23.06.2022 08:49:30</t>
  </si>
  <si>
    <t>23.06.2022 08:49:33</t>
  </si>
  <si>
    <t>23.06.2022 08:49:34</t>
  </si>
  <si>
    <t>23.06.2022 08:49:36</t>
  </si>
  <si>
    <t>23.06.2022 08:49:37</t>
  </si>
  <si>
    <t>23.06.2022 08:50:06</t>
  </si>
  <si>
    <t>23.06.2022 08:50:12</t>
  </si>
  <si>
    <t>23.06.2022 08:50:16</t>
  </si>
  <si>
    <t>23.06.2022 08:50:18</t>
  </si>
  <si>
    <t>23.06.2022 08:50:19</t>
  </si>
  <si>
    <t>23.06.2022 08:50:37</t>
  </si>
  <si>
    <t>23.06.2022 08:50:40</t>
  </si>
  <si>
    <t>23.06.2022 08:50:42</t>
  </si>
  <si>
    <t>23.06.2022 08:50:43</t>
  </si>
  <si>
    <t>23.06.2022 08:50:45</t>
  </si>
  <si>
    <t>23.06.2022 08:51:30</t>
  </si>
  <si>
    <t>23.06.2022 08:51:31</t>
  </si>
  <si>
    <t>23.06.2022 08:51:39</t>
  </si>
  <si>
    <t>23.06.2022 08:51:40</t>
  </si>
  <si>
    <t>23.06.2022 08:51:42</t>
  </si>
  <si>
    <t>23.06.2022 08:51:43</t>
  </si>
  <si>
    <t>23.06.2022 08:51:45</t>
  </si>
  <si>
    <t>23.06.2022 08:52:31</t>
  </si>
  <si>
    <t>23.06.2022 08:52:34</t>
  </si>
  <si>
    <t>23.06.2022 08:52:36</t>
  </si>
  <si>
    <t>23.06.2022 08:52:39</t>
  </si>
  <si>
    <t>23.06.2022 08:52:42</t>
  </si>
  <si>
    <t>23.06.2022 08:52:43</t>
  </si>
  <si>
    <t>23.06.2022 08:52:45</t>
  </si>
  <si>
    <t>23.06.2022 08:52:46</t>
  </si>
  <si>
    <t>23.06.2022 08:52:48</t>
  </si>
  <si>
    <t>23.06.2022 08:52:52</t>
  </si>
  <si>
    <t>23.06.2022 08:52:57</t>
  </si>
  <si>
    <t>23.06.2022 08:52:58</t>
  </si>
  <si>
    <t>23.06.2022 08:53:00</t>
  </si>
  <si>
    <t>23.06.2022 08:53:51</t>
  </si>
  <si>
    <t>23.06.2022 08:53:54</t>
  </si>
  <si>
    <t>23.06.2022 08:53:55</t>
  </si>
  <si>
    <t>23.06.2022 08:53:57</t>
  </si>
  <si>
    <t>23.06.2022 08:53:58</t>
  </si>
  <si>
    <t>23.06.2022 08:54:52</t>
  </si>
  <si>
    <t>23.06.2022 08:54:54</t>
  </si>
  <si>
    <t>23.06.2022 08:54:55</t>
  </si>
  <si>
    <t>23.06.2022 08:54:57</t>
  </si>
  <si>
    <t>23.06.2022 08:54:58</t>
  </si>
  <si>
    <t>23.06.2022 08:55:15</t>
  </si>
  <si>
    <t>23.06.2022 08:55:18</t>
  </si>
  <si>
    <t>23.06.2022 08:55:19</t>
  </si>
  <si>
    <t>23.06.2022 08:55:21</t>
  </si>
  <si>
    <t>23.06.2022 08:55:22</t>
  </si>
  <si>
    <t>23.06.2022 08:55:24</t>
  </si>
  <si>
    <t>23.06.2022 08:55:25</t>
  </si>
  <si>
    <t>23.06.2022 08:55:27</t>
  </si>
  <si>
    <t>23.06.2022 08:55:28</t>
  </si>
  <si>
    <t>23.06.2022 08:55:30</t>
  </si>
  <si>
    <t>23.06.2022 08:55:31</t>
  </si>
  <si>
    <t>23.06.2022 08:56:04</t>
  </si>
  <si>
    <t>23.06.2022 08:56:06</t>
  </si>
  <si>
    <t>23.06.2022 08:56:07</t>
  </si>
  <si>
    <t>23.06.2022 08:56:09</t>
  </si>
  <si>
    <t>23.06.2022 08:56:10</t>
  </si>
  <si>
    <t>23.06.2022 08:56:12</t>
  </si>
  <si>
    <t>23.06.2022 08:56:22</t>
  </si>
  <si>
    <t>23.06.2022 08:56:24</t>
  </si>
  <si>
    <t>23.06.2022 08:56:27</t>
  </si>
  <si>
    <t>23.06.2022 08:56:28</t>
  </si>
  <si>
    <t>23.06.2022 08:56:30</t>
  </si>
  <si>
    <t>23.06.2022 08:56:33</t>
  </si>
  <si>
    <t>23.06.2022 08:56:34</t>
  </si>
  <si>
    <t>23.06.2022 08:56:36</t>
  </si>
  <si>
    <t>23.06.2022 08:57:48</t>
  </si>
  <si>
    <t>23.06.2022 08:57:49</t>
  </si>
  <si>
    <t>23.06.2022 08:57:51</t>
  </si>
  <si>
    <t>23.06.2022 08:57:52</t>
  </si>
  <si>
    <t>23.06.2022 08:57:54</t>
  </si>
  <si>
    <t>23.06.2022 08:57:55</t>
  </si>
  <si>
    <t>23.06.2022 08:57:57</t>
  </si>
  <si>
    <t>23.06.2022 08:57:58</t>
  </si>
  <si>
    <t>23.06.2022 08:58:00</t>
  </si>
  <si>
    <t>23.06.2022 08:58:01</t>
  </si>
  <si>
    <t>23.06.2022 08:58:03</t>
  </si>
  <si>
    <t>23.06.2022 08:58:04</t>
  </si>
  <si>
    <t>23.06.2022 08:58:06</t>
  </si>
  <si>
    <t>23.06.2022 08:58:07</t>
  </si>
  <si>
    <t>23.06.2022 08:58:09</t>
  </si>
  <si>
    <t>23.06.2022 08:58:10</t>
  </si>
  <si>
    <t>23.06.2022 08:58:12</t>
  </si>
  <si>
    <t>23.06.2022 08:58:25</t>
  </si>
  <si>
    <t>23.06.2022 08:58:28</t>
  </si>
  <si>
    <t>23.06.2022 08:58:30</t>
  </si>
  <si>
    <t>23.06.2022 08:58:31</t>
  </si>
  <si>
    <t>23.06.2022 08:58:46</t>
  </si>
  <si>
    <t>23.06.2022 08:58:49</t>
  </si>
  <si>
    <t>23.06.2022 08:58:51</t>
  </si>
  <si>
    <t>23.06.2022 08:58:52</t>
  </si>
  <si>
    <t>23.06.2022 08:58:54</t>
  </si>
  <si>
    <t>23.06.2022 08:58:55</t>
  </si>
  <si>
    <t>23.06.2022 08:58:57</t>
  </si>
  <si>
    <t>23.06.2022 08:59:12</t>
  </si>
  <si>
    <t>23.06.2022 08:59:13</t>
  </si>
  <si>
    <t>23.06.2022 08:59:15</t>
  </si>
  <si>
    <t>23.06.2022 08:59:16</t>
  </si>
  <si>
    <t>23.06.2022 08:59:33</t>
  </si>
  <si>
    <t>23.06.2022 08:59:36</t>
  </si>
  <si>
    <t>23.06.2022 08:59:37</t>
  </si>
  <si>
    <t>23.06.2022 08:59:39</t>
  </si>
  <si>
    <t>23.06.2022 08:59:40</t>
  </si>
  <si>
    <t>23.06.2022 08:59:57</t>
  </si>
  <si>
    <t>23.06.2022 08:59:58</t>
  </si>
  <si>
    <t>23.06.2022 09:00:00</t>
  </si>
  <si>
    <t>23.06.2022 09:00:01</t>
  </si>
  <si>
    <t>23.06.2022 09:00:03</t>
  </si>
  <si>
    <t>23.06.2022 09:00:04</t>
  </si>
  <si>
    <t>23.06.2022 09:01:03</t>
  </si>
  <si>
    <t>23.06.2022 09:01:04</t>
  </si>
  <si>
    <t>23.06.2022 09:01:06</t>
  </si>
  <si>
    <t>23.06.2022 09:01:07</t>
  </si>
  <si>
    <t>23.06.2022 09:01:09</t>
  </si>
  <si>
    <t>23.06.2022 09:01:10</t>
  </si>
  <si>
    <t>23.06.2022 09:01:12</t>
  </si>
  <si>
    <t>23.06.2022 09:01:13</t>
  </si>
  <si>
    <t>23.06.2022 09:01:15</t>
  </si>
  <si>
    <t>23.06.2022 09:01:40</t>
  </si>
  <si>
    <t>23.06.2022 09:01:45</t>
  </si>
  <si>
    <t>23.06.2022 09:01:46</t>
  </si>
  <si>
    <t>23.06.2022 09:01:49</t>
  </si>
  <si>
    <t>23.06.2022 09:01:51</t>
  </si>
  <si>
    <t>23.06.2022 09:01:52</t>
  </si>
  <si>
    <t>23.06.2022 09:02:04</t>
  </si>
  <si>
    <t>23.06.2022 09:02:06</t>
  </si>
  <si>
    <t>23.06.2022 09:02:07</t>
  </si>
  <si>
    <t>23.06.2022 09:02:09</t>
  </si>
  <si>
    <t>23.06.2022 09:02:10</t>
  </si>
  <si>
    <t>23.06.2022 09:02:43</t>
  </si>
  <si>
    <t>23.06.2022 09:02:46</t>
  </si>
  <si>
    <t>23.06.2022 09:02:48</t>
  </si>
  <si>
    <t>23.06.2022 09:02:49</t>
  </si>
  <si>
    <t>23.06.2022 09:02:51</t>
  </si>
  <si>
    <t>23.06.2022 09:02:52</t>
  </si>
  <si>
    <t>23.06.2022 09:02:54</t>
  </si>
  <si>
    <t>23.06.2022 09:03:01</t>
  </si>
  <si>
    <t>23.06.2022 09:03:03</t>
  </si>
  <si>
    <t>23.06.2022 09:03:04</t>
  </si>
  <si>
    <t>23.06.2022 09:03:06</t>
  </si>
  <si>
    <t>23.06.2022 09:03:07</t>
  </si>
  <si>
    <t>23.06.2022 09:03:09</t>
  </si>
  <si>
    <t>23.06.2022 09:03:10</t>
  </si>
  <si>
    <t>23.06.2022 09:03:12</t>
  </si>
  <si>
    <t>23.06.2022 09:03:13</t>
  </si>
  <si>
    <t>23.06.2022 09:03:16</t>
  </si>
  <si>
    <t>23.06.2022 09:03:18</t>
  </si>
  <si>
    <t>23.06.2022 09:03:19</t>
  </si>
  <si>
    <t>23.06.2022 09:03:21</t>
  </si>
  <si>
    <t>23.06.2022 09:03:22</t>
  </si>
  <si>
    <t>23.06.2022 09:03:24</t>
  </si>
  <si>
    <t>23.06.2022 09:03:25</t>
  </si>
  <si>
    <t>23.06.2022 09:03:27</t>
  </si>
  <si>
    <t>23.06.2022 09:03:28</t>
  </si>
  <si>
    <t>23.06.2022 09:03:30</t>
  </si>
  <si>
    <t>23.06.2022 09:03:31</t>
  </si>
  <si>
    <t>23.06.2022 09:03:33</t>
  </si>
  <si>
    <t>23.06.2022 09:03:34</t>
  </si>
  <si>
    <t>23.06.2022 09:03:35</t>
  </si>
  <si>
    <t>23.06.2022 09:03:37</t>
  </si>
  <si>
    <t>23.06.2022 09:03:38</t>
  </si>
  <si>
    <t>23.06.2022 09:03:40</t>
  </si>
  <si>
    <t>23.06.2022 09:05:10</t>
  </si>
  <si>
    <t>23.06.2022 09:05:12</t>
  </si>
  <si>
    <t>23.06.2022 09:05:13</t>
  </si>
  <si>
    <t>23.06.2022 09:05:15</t>
  </si>
  <si>
    <t>23.06.2022 09:05:16</t>
  </si>
  <si>
    <t>23.06.2022 09:05:17</t>
  </si>
  <si>
    <t>23.06.2022 09:05:19</t>
  </si>
  <si>
    <t>23.06.2022 09:05:57</t>
  </si>
  <si>
    <t>23.06.2022 09:06:03</t>
  </si>
  <si>
    <t>23.06.2022 09:06:04</t>
  </si>
  <si>
    <t>23.06.2022 09:06:05</t>
  </si>
  <si>
    <t>23.06.2022 09:06:07</t>
  </si>
  <si>
    <t>23.06.2022 09:06:44</t>
  </si>
  <si>
    <t>23.06.2022 09:06:46</t>
  </si>
  <si>
    <t>23.06.2022 09:06:48</t>
  </si>
  <si>
    <t>23.06.2022 09:06:49</t>
  </si>
  <si>
    <t>23.06.2022 09:06:51</t>
  </si>
  <si>
    <t>23.06.2022 09:06:52</t>
  </si>
  <si>
    <t>23.06.2022 09:06:53</t>
  </si>
  <si>
    <t>23.06.2022 09:06:55</t>
  </si>
  <si>
    <t>23.06.2022 09:06:56</t>
  </si>
  <si>
    <t>23.06.2022 09:07:05</t>
  </si>
  <si>
    <t>23.06.2022 09:07:08</t>
  </si>
  <si>
    <t>23.06.2022 09:07:10</t>
  </si>
  <si>
    <t>23.06.2022 09:07:11</t>
  </si>
  <si>
    <t>23.06.2022 09:07:22</t>
  </si>
  <si>
    <t>23.06.2022 09:07:23</t>
  </si>
  <si>
    <t>23.06.2022 09:07:25</t>
  </si>
  <si>
    <t>23.06.2022 09:07:26</t>
  </si>
  <si>
    <t>23.06.2022 09:07:28</t>
  </si>
  <si>
    <t>23.06.2022 09:07:49</t>
  </si>
  <si>
    <t>23.06.2022 09:07:52</t>
  </si>
  <si>
    <t>23.06.2022 09:07:55</t>
  </si>
  <si>
    <t>23.06.2022 09:07:56</t>
  </si>
  <si>
    <t>23.06.2022 09:07:58</t>
  </si>
  <si>
    <t>23.06.2022 09:08:01</t>
  </si>
  <si>
    <t>23.06.2022 09:08:02</t>
  </si>
  <si>
    <t>23.06.2022 09:08:04</t>
  </si>
  <si>
    <t>23.06.2022 09:08:28</t>
  </si>
  <si>
    <t>23.06.2022 09:08:33</t>
  </si>
  <si>
    <t>23.06.2022 09:08:34</t>
  </si>
  <si>
    <t>23.06.2022 09:08:36</t>
  </si>
  <si>
    <t>23.06.2022 09:08:46</t>
  </si>
  <si>
    <t>23.06.2022 09:08:47</t>
  </si>
  <si>
    <t>23.06.2022 09:08:49</t>
  </si>
  <si>
    <t>23.06.2022 09:08:50</t>
  </si>
  <si>
    <t>23.06.2022 09:08:52</t>
  </si>
  <si>
    <t>23.06.2022 09:08:53</t>
  </si>
  <si>
    <t>23.06.2022 09:08:55</t>
  </si>
  <si>
    <t>23.06.2022 09:08:57</t>
  </si>
  <si>
    <t>23.06.2022 09:08:58</t>
  </si>
  <si>
    <t>23.06.2022 09:09:01</t>
  </si>
  <si>
    <t>23.06.2022 09:09:03</t>
  </si>
  <si>
    <t>23.06.2022 09:09:04</t>
  </si>
  <si>
    <t>23.06.2022 09:09:07</t>
  </si>
  <si>
    <t>23.06.2022 09:09:09</t>
  </si>
  <si>
    <t>23.06.2022 09:09:12</t>
  </si>
  <si>
    <t>23.06.2022 09:09:27</t>
  </si>
  <si>
    <t>23.06.2022 09:09:28</t>
  </si>
  <si>
    <t>23.06.2022 09:09:29</t>
  </si>
  <si>
    <t>23.06.2022 09:09:31</t>
  </si>
  <si>
    <t>23.06.2022 09:09:32</t>
  </si>
  <si>
    <t>23.06.2022 09:10:22</t>
  </si>
  <si>
    <t>23.06.2022 09:10:25</t>
  </si>
  <si>
    <t>23.06.2022 09:10:27</t>
  </si>
  <si>
    <t>23.06.2022 09:10:28</t>
  </si>
  <si>
    <t>23.06.2022 09:10:29</t>
  </si>
  <si>
    <t>23.06.2022 09:11:11</t>
  </si>
  <si>
    <t>23.06.2022 09:11:13</t>
  </si>
  <si>
    <t>23.06.2022 09:11:16</t>
  </si>
  <si>
    <t>23.06.2022 09:11:17</t>
  </si>
  <si>
    <t>23.06.2022 09:11:19</t>
  </si>
  <si>
    <t>23.06.2022 09:11:20</t>
  </si>
  <si>
    <t>23.06.2022 09:11:22</t>
  </si>
  <si>
    <t>23.06.2022 09:11:23</t>
  </si>
  <si>
    <t>23.06.2022 09:11:29</t>
  </si>
  <si>
    <t>23.06.2022 09:11:31</t>
  </si>
  <si>
    <t>23.06.2022 09:11:32</t>
  </si>
  <si>
    <t>23.06.2022 09:11:34</t>
  </si>
  <si>
    <t>23.06.2022 09:11:35</t>
  </si>
  <si>
    <t>23.06.2022 09:11:37</t>
  </si>
  <si>
    <t>23.06.2022 09:12:14</t>
  </si>
  <si>
    <t>23.06.2022 09:12:16</t>
  </si>
  <si>
    <t>23.06.2022 09:12:17</t>
  </si>
  <si>
    <t>23.06.2022 09:13:20</t>
  </si>
  <si>
    <t>23.06.2022 09:13:25</t>
  </si>
  <si>
    <t>23.06.2022 09:13:26</t>
  </si>
  <si>
    <t>23.06.2022 09:13:28</t>
  </si>
  <si>
    <t>23.06.2022 09:13:29</t>
  </si>
  <si>
    <t>23.06.2022 09:13:31</t>
  </si>
  <si>
    <t>23.06.2022 09:13:32</t>
  </si>
  <si>
    <t>23.06.2022 09:13:34</t>
  </si>
  <si>
    <t>23.06.2022 09:13:40</t>
  </si>
  <si>
    <t>23.06.2022 09:13:41</t>
  </si>
  <si>
    <t>23.06.2022 09:13:43</t>
  </si>
  <si>
    <t>23.06.2022 09:13:44</t>
  </si>
  <si>
    <t>23.06.2022 09:13:46</t>
  </si>
  <si>
    <t>23.06.2022 09:13:49</t>
  </si>
  <si>
    <t>23.06.2022 09:13:50</t>
  </si>
  <si>
    <t>23.06.2022 09:13:52</t>
  </si>
  <si>
    <t>23.06.2022 09:13:53</t>
  </si>
  <si>
    <t>23.06.2022 09:14:10</t>
  </si>
  <si>
    <t>23.06.2022 09:14:11</t>
  </si>
  <si>
    <t>23.06.2022 09:14:13</t>
  </si>
  <si>
    <t>23.06.2022 09:14:14</t>
  </si>
  <si>
    <t>23.06.2022 09:14:16</t>
  </si>
  <si>
    <t>23.06.2022 09:14:17</t>
  </si>
  <si>
    <t>23.06.2022 09:14:19</t>
  </si>
  <si>
    <t>23.06.2022 09:14:20</t>
  </si>
  <si>
    <t>23.06.2022 09:14:21</t>
  </si>
  <si>
    <t>23.06.2022 09:14:23</t>
  </si>
  <si>
    <t>23.06.2022 09:14:25</t>
  </si>
  <si>
    <t>23.06.2022 09:14:26</t>
  </si>
  <si>
    <t>23.06.2022 09:14:28</t>
  </si>
  <si>
    <t>23.06.2022 09:15:05</t>
  </si>
  <si>
    <t>23.06.2022 09:15:06</t>
  </si>
  <si>
    <t>23.06.2022 09:15:08</t>
  </si>
  <si>
    <t>23.06.2022 09:15:09</t>
  </si>
  <si>
    <t>23.06.2022 09:15:11</t>
  </si>
  <si>
    <t>23.06.2022 09:15:35</t>
  </si>
  <si>
    <t>23.06.2022 09:15:38</t>
  </si>
  <si>
    <t>23.06.2022 09:15:39</t>
  </si>
  <si>
    <t>23.06.2022 09:16:17</t>
  </si>
  <si>
    <t>23.06.2022 09:16:18</t>
  </si>
  <si>
    <t>23.06.2022 09:16:20</t>
  </si>
  <si>
    <t>23.06.2022 09:16:21</t>
  </si>
  <si>
    <t>23.06.2022 09:16:23</t>
  </si>
  <si>
    <t>23.06.2022 09:16:28</t>
  </si>
  <si>
    <t>23.06.2022 09:16:29</t>
  </si>
  <si>
    <t>23.06.2022 09:16:31</t>
  </si>
  <si>
    <t>23.06.2022 09:16:32</t>
  </si>
  <si>
    <t>23.06.2022 09:16:33</t>
  </si>
  <si>
    <t>23.06.2022 09:16:35</t>
  </si>
  <si>
    <t>23.06.2022 09:16:48</t>
  </si>
  <si>
    <t>23.06.2022 09:16:50</t>
  </si>
  <si>
    <t>23.06.2022 09:16:51</t>
  </si>
  <si>
    <t>23.06.2022 09:16:53</t>
  </si>
  <si>
    <t>23.06.2022 09:16:54</t>
  </si>
  <si>
    <t>23.06.2022 09:16:56</t>
  </si>
  <si>
    <t>23.06.2022 09:16:57</t>
  </si>
  <si>
    <t>23.06.2022 09:16:59</t>
  </si>
  <si>
    <t>23.06.2022 09:17:00</t>
  </si>
  <si>
    <t>23.06.2022 09:17:02</t>
  </si>
  <si>
    <t>23.06.2022 09:17:03</t>
  </si>
  <si>
    <t>23.06.2022 09:17:05</t>
  </si>
  <si>
    <t>23.06.2022 09:18:01</t>
  </si>
  <si>
    <t>23.06.2022 09:18:02</t>
  </si>
  <si>
    <t>23.06.2022 09:18:04</t>
  </si>
  <si>
    <t>23.06.2022 09:18:05</t>
  </si>
  <si>
    <t>23.06.2022 09:18:06</t>
  </si>
  <si>
    <t>23.06.2022 09:18:20</t>
  </si>
  <si>
    <t>23.06.2022 09:18:22</t>
  </si>
  <si>
    <t>23.06.2022 09:18:23</t>
  </si>
  <si>
    <t>23.06.2022 09:18:26</t>
  </si>
  <si>
    <t>23.06.2022 09:18:28</t>
  </si>
  <si>
    <t>23.06.2022 09:18:29</t>
  </si>
  <si>
    <t>23.06.2022 09:18:31</t>
  </si>
  <si>
    <t>23.06.2022 09:18:32</t>
  </si>
  <si>
    <t>23.06.2022 09:18:34</t>
  </si>
  <si>
    <t>23.06.2022 09:18:50</t>
  </si>
  <si>
    <t>23.06.2022 09:18:51</t>
  </si>
  <si>
    <t>23.06.2022 09:18:53</t>
  </si>
  <si>
    <t>23.06.2022 09:18:55</t>
  </si>
  <si>
    <t>23.06.2022 09:18:56</t>
  </si>
  <si>
    <t>23.06.2022 09:18:57</t>
  </si>
  <si>
    <t>23.06.2022 09:18:59</t>
  </si>
  <si>
    <t>23.06.2022 09:19:00</t>
  </si>
  <si>
    <t>23.06.2022 09:19:20</t>
  </si>
  <si>
    <t>23.06.2022 09:19:22</t>
  </si>
  <si>
    <t>23.06.2022 09:19:23</t>
  </si>
  <si>
    <t>23.06.2022 09:19:24</t>
  </si>
  <si>
    <t>23.06.2022 09:19:26</t>
  </si>
  <si>
    <t>23.06.2022 09:19:27</t>
  </si>
  <si>
    <t>23.06.2022 09:19:31</t>
  </si>
  <si>
    <t>23.06.2022 09:19:32</t>
  </si>
  <si>
    <t>23.06.2022 09:19:34</t>
  </si>
  <si>
    <t>23.06.2022 09:19:35</t>
  </si>
  <si>
    <t>23.06.2022 09:19:37</t>
  </si>
  <si>
    <t>23.06.2022 09:19:38</t>
  </si>
  <si>
    <t>23.06.2022 09:19:39</t>
  </si>
  <si>
    <t>23.06.2022 09:19:41</t>
  </si>
  <si>
    <t>23.06.2022 09:19:44</t>
  </si>
  <si>
    <t>23.06.2022 09:19:47</t>
  </si>
  <si>
    <t>23.06.2022 09:19:48</t>
  </si>
  <si>
    <t>23.06.2022 09:19:50</t>
  </si>
  <si>
    <t>23.06.2022 09:19:51</t>
  </si>
  <si>
    <t>23.06.2022 09:20:02</t>
  </si>
  <si>
    <t>23.06.2022 09:20:03</t>
  </si>
  <si>
    <t>23.06.2022 09:20:05</t>
  </si>
  <si>
    <t>23.06.2022 09:20:06</t>
  </si>
  <si>
    <t>23.06.2022 09:20:08</t>
  </si>
  <si>
    <t>23.06.2022 09:20:09</t>
  </si>
  <si>
    <t>23.06.2022 09:20:11</t>
  </si>
  <si>
    <t>23.06.2022 09:20:12</t>
  </si>
  <si>
    <t>23.06.2022 09:20:14</t>
  </si>
  <si>
    <t>23.06.2022 09:20:15</t>
  </si>
  <si>
    <t>23.06.2022 09:20:17</t>
  </si>
  <si>
    <t>23.06.2022 09:20:18</t>
  </si>
  <si>
    <t>23.06.2022 09:20:20</t>
  </si>
  <si>
    <t>23.06.2022 09:20:21</t>
  </si>
  <si>
    <t>23.06.2022 09:20:23</t>
  </si>
  <si>
    <t>23.06.2022 09:20:24</t>
  </si>
  <si>
    <t>23.06.2022 09:20:26</t>
  </si>
  <si>
    <t>23.06.2022 09:20:27</t>
  </si>
  <si>
    <t>23.06.2022 09:20:29</t>
  </si>
  <si>
    <t>23.06.2022 09:20:30</t>
  </si>
  <si>
    <t>23.06.2022 09:20:32</t>
  </si>
  <si>
    <t>23.06.2022 09:20:33</t>
  </si>
  <si>
    <t>23.06.2022 09:20:35</t>
  </si>
  <si>
    <t>23.06.2022 09:20:38</t>
  </si>
  <si>
    <t>23.06.2022 09:20:39</t>
  </si>
  <si>
    <t>23.06.2022 09:20:41</t>
  </si>
  <si>
    <t>23.06.2022 09:20:51</t>
  </si>
  <si>
    <t>23.06.2022 09:20:52</t>
  </si>
  <si>
    <t>23.06.2022 09:20:54</t>
  </si>
  <si>
    <t>23.06.2022 09:20:55</t>
  </si>
  <si>
    <t>23.06.2022 09:20:57</t>
  </si>
  <si>
    <t>23.06.2022 09:21:21</t>
  </si>
  <si>
    <t>23.06.2022 09:21:22</t>
  </si>
  <si>
    <t>23.06.2022 09:21:24</t>
  </si>
  <si>
    <t>23.06.2022 09:21:45</t>
  </si>
  <si>
    <t>23.06.2022 09:21:46</t>
  </si>
  <si>
    <t>23.06.2022 09:21:48</t>
  </si>
  <si>
    <t>23.06.2022 09:21:49</t>
  </si>
  <si>
    <t>23.06.2022 09:21:51</t>
  </si>
  <si>
    <t>23.06.2022 09:21:56</t>
  </si>
  <si>
    <t>23.06.2022 09:21:59</t>
  </si>
  <si>
    <t>23.06.2022 09:22:02</t>
  </si>
  <si>
    <t>23.06.2022 09:22:03</t>
  </si>
  <si>
    <t>23.06.2022 09:22:05</t>
  </si>
  <si>
    <t>23.06.2022 09:22:06</t>
  </si>
  <si>
    <t>23.06.2022 09:22:08</t>
  </si>
  <si>
    <t>23.06.2022 09:22:09</t>
  </si>
  <si>
    <t>23.06.2022 09:22:11</t>
  </si>
  <si>
    <t>23.06.2022 09:22:12</t>
  </si>
  <si>
    <t>23.06.2022 09:22:14</t>
  </si>
  <si>
    <t>23.06.2022 09:22:16</t>
  </si>
  <si>
    <t>23.06.2022 09:22:18</t>
  </si>
  <si>
    <t>23.06.2022 09:22:19</t>
  </si>
  <si>
    <t>23.06.2022 09:22:45</t>
  </si>
  <si>
    <t>23.06.2022 09:22:46</t>
  </si>
  <si>
    <t>23.06.2022 09:22:48</t>
  </si>
  <si>
    <t>23.06.2022 09:22:49</t>
  </si>
  <si>
    <t>23.06.2022 09:22:51</t>
  </si>
  <si>
    <t>23.06.2022 09:22:57</t>
  </si>
  <si>
    <t>23.06.2022 09:22:58</t>
  </si>
  <si>
    <t>23.06.2022 09:23:00</t>
  </si>
  <si>
    <t>23.06.2022 09:23:01</t>
  </si>
  <si>
    <t>23.06.2022 09:23:03</t>
  </si>
  <si>
    <t>23.06.2022 09:23:04</t>
  </si>
  <si>
    <t>23.06.2022 09:23:16</t>
  </si>
  <si>
    <t>23.06.2022 09:23:18</t>
  </si>
  <si>
    <t>23.06.2022 09:23:19</t>
  </si>
  <si>
    <t>23.06.2022 09:23:21</t>
  </si>
  <si>
    <t>23.06.2022 09:23:22</t>
  </si>
  <si>
    <t>23.06.2022 09:23:40</t>
  </si>
  <si>
    <t>23.06.2022 09:23:42</t>
  </si>
  <si>
    <t>23.06.2022 09:23:43</t>
  </si>
  <si>
    <t>23.06.2022 09:23:45</t>
  </si>
  <si>
    <t>23.06.2022 09:23:46</t>
  </si>
  <si>
    <t>23.06.2022 09:23:48</t>
  </si>
  <si>
    <t>23.06.2022 09:23:49</t>
  </si>
  <si>
    <t>23.06.2022 09:23:51</t>
  </si>
  <si>
    <t>23.06.2022 09:24:00</t>
  </si>
  <si>
    <t>23.06.2022 09:24:01</t>
  </si>
  <si>
    <t>23.06.2022 09:24:03</t>
  </si>
  <si>
    <t>23.06.2022 09:24:04</t>
  </si>
  <si>
    <t>23.06.2022 09:24:06</t>
  </si>
  <si>
    <t>23.06.2022 09:24:07</t>
  </si>
  <si>
    <t>23.06.2022 09:24:09</t>
  </si>
  <si>
    <t>23.06.2022 09:24:10</t>
  </si>
  <si>
    <t>23.06.2022 09:24:18</t>
  </si>
  <si>
    <t>23.06.2022 09:24:19</t>
  </si>
  <si>
    <t>23.06.2022 09:24:21</t>
  </si>
  <si>
    <t>23.06.2022 09:24:22</t>
  </si>
  <si>
    <t>23.06.2022 09:24:24</t>
  </si>
  <si>
    <t>23.06.2022 09:24:25</t>
  </si>
  <si>
    <t>23.06.2022 09:24:27</t>
  </si>
  <si>
    <t>23.06.2022 09:24:28</t>
  </si>
  <si>
    <t>23.06.2022 09:24:30</t>
  </si>
  <si>
    <t>23.06.2022 09:24:31</t>
  </si>
  <si>
    <t>23.06.2022 09:24:33</t>
  </si>
  <si>
    <t>23.06.2022 09:24:48</t>
  </si>
  <si>
    <t>23.06.2022 09:24:49</t>
  </si>
  <si>
    <t>23.06.2022 09:24:50</t>
  </si>
  <si>
    <t>23.06.2022 09:24:52</t>
  </si>
  <si>
    <t>23.06.2022 09:24:53</t>
  </si>
  <si>
    <t>23.06.2022 09:24:55</t>
  </si>
  <si>
    <t>23.06.2022 09:24:57</t>
  </si>
  <si>
    <t>23.06.2022 09:25:21</t>
  </si>
  <si>
    <t>23.06.2022 09:25:23</t>
  </si>
  <si>
    <t>23.06.2022 09:25:25</t>
  </si>
  <si>
    <t>23.06.2022 09:25:26</t>
  </si>
  <si>
    <t>23.06.2022 09:25:28</t>
  </si>
  <si>
    <t>23.06.2022 09:25:30</t>
  </si>
  <si>
    <t>23.06.2022 09:25:31</t>
  </si>
  <si>
    <t>23.06.2022 09:25:33</t>
  </si>
  <si>
    <t>23.06.2022 09:25:55</t>
  </si>
  <si>
    <t>23.06.2022 09:25:57</t>
  </si>
  <si>
    <t>23.06.2022 09:25:58</t>
  </si>
  <si>
    <t>23.06.2022 09:25:59</t>
  </si>
  <si>
    <t>23.06.2022 09:26:01</t>
  </si>
  <si>
    <t>23.06.2022 09:26:02</t>
  </si>
  <si>
    <t>23.06.2022 09:26:32</t>
  </si>
  <si>
    <t>23.06.2022 09:26:34</t>
  </si>
  <si>
    <t>23.06.2022 09:26:36</t>
  </si>
  <si>
    <t>23.06.2022 09:26:37</t>
  </si>
  <si>
    <t>23.06.2022 09:26:38</t>
  </si>
  <si>
    <t>23.06.2022 09:26:40</t>
  </si>
  <si>
    <t>23.06.2022 09:26:58</t>
  </si>
  <si>
    <t>23.06.2022 09:27:00</t>
  </si>
  <si>
    <t>23.06.2022 09:27:01</t>
  </si>
  <si>
    <t>23.06.2022 09:27:02</t>
  </si>
  <si>
    <t>23.06.2022 09:27:03</t>
  </si>
  <si>
    <t>23.06.2022 09:27:09</t>
  </si>
  <si>
    <t>23.06.2022 09:27:39</t>
  </si>
  <si>
    <t>23.06.2022 09:27:41</t>
  </si>
  <si>
    <t>23.06.2022 09:27:42</t>
  </si>
  <si>
    <t>23.06.2022 09:27:44</t>
  </si>
  <si>
    <t>23.06.2022 09:27:45</t>
  </si>
  <si>
    <t>23.06.2022 09:27:48</t>
  </si>
  <si>
    <t>23.06.2022 09:27:51</t>
  </si>
  <si>
    <t>23.06.2022 09:27:52</t>
  </si>
  <si>
    <t>23.06.2022 09:27:54</t>
  </si>
  <si>
    <t>23.06.2022 09:27:55</t>
  </si>
  <si>
    <t>23.06.2022 09:27:57</t>
  </si>
  <si>
    <t>23.06.2022 09:27:58</t>
  </si>
  <si>
    <t>23.06.2022 09:28:07</t>
  </si>
  <si>
    <t>23.06.2022 09:28:10</t>
  </si>
  <si>
    <t>23.06.2022 09:28:12</t>
  </si>
  <si>
    <t>23.06.2022 09:28:13</t>
  </si>
  <si>
    <t>23.06.2022 09:28:15</t>
  </si>
  <si>
    <t>23.06.2022 09:28:16</t>
  </si>
  <si>
    <t>23.06.2022 09:28:18</t>
  </si>
  <si>
    <t>23.06.2022 09:28:22</t>
  </si>
  <si>
    <t>23.06.2022 09:28:25</t>
  </si>
  <si>
    <t>23.06.2022 09:28:27</t>
  </si>
  <si>
    <t>23.06.2022 09:28:28</t>
  </si>
  <si>
    <t>23.06.2022 09:28:30</t>
  </si>
  <si>
    <t>23.06.2022 09:28:31</t>
  </si>
  <si>
    <t>23.06.2022 09:28:33</t>
  </si>
  <si>
    <t>23.06.2022 09:28:34</t>
  </si>
  <si>
    <t>23.06.2022 09:28:36</t>
  </si>
  <si>
    <t>23.06.2022 09:28:57</t>
  </si>
  <si>
    <t>23.06.2022 09:28:58</t>
  </si>
  <si>
    <t>23.06.2022 09:29:00</t>
  </si>
  <si>
    <t>23.06.2022 09:29:42</t>
  </si>
  <si>
    <t>23.06.2022 09:29:43</t>
  </si>
  <si>
    <t>23.06.2022 09:29:46</t>
  </si>
  <si>
    <t>23.06.2022 09:29:48</t>
  </si>
  <si>
    <t>23.06.2022 09:29:49</t>
  </si>
  <si>
    <t>23.06.2022 09:29:51</t>
  </si>
  <si>
    <t>23.06.2022 09:29:52</t>
  </si>
  <si>
    <t>23.06.2022 09:29:54</t>
  </si>
  <si>
    <t>23.06.2022 09:29:55</t>
  </si>
  <si>
    <t>23.06.2022 09:29:57</t>
  </si>
  <si>
    <t>23.06.2022 09:29:58</t>
  </si>
  <si>
    <t>23.06.2022 09:30:00</t>
  </si>
  <si>
    <t>23.06.2022 09:30:01</t>
  </si>
  <si>
    <t>23.06.2022 09:30:03</t>
  </si>
  <si>
    <t>23.06.2022 09:30:04</t>
  </si>
  <si>
    <t>23.06.2022 09:30:28</t>
  </si>
  <si>
    <t>23.06.2022 09:30:31</t>
  </si>
  <si>
    <t>23.06.2022 09:30:32</t>
  </si>
  <si>
    <t>23.06.2022 09:30:34</t>
  </si>
  <si>
    <t>23.06.2022 09:30:35</t>
  </si>
  <si>
    <t>23.06.2022 09:30:54</t>
  </si>
  <si>
    <t>23.06.2022 09:30:57</t>
  </si>
  <si>
    <t>23.06.2022 09:30:58</t>
  </si>
  <si>
    <t>23.06.2022 09:31:00</t>
  </si>
  <si>
    <t>23.06.2022 09:31:01</t>
  </si>
  <si>
    <t>23.06.2022 09:31:03</t>
  </si>
  <si>
    <t>23.06.2022 09:31:39</t>
  </si>
  <si>
    <t>23.06.2022 09:31:40</t>
  </si>
  <si>
    <t>23.06.2022 09:31:41</t>
  </si>
  <si>
    <t>23.06.2022 09:31:43</t>
  </si>
  <si>
    <t>23.06.2022 09:32:06</t>
  </si>
  <si>
    <t>23.06.2022 09:32:10</t>
  </si>
  <si>
    <t>23.06.2022 09:32:11</t>
  </si>
  <si>
    <t>23.06.2022 09:32:13</t>
  </si>
  <si>
    <t>23.06.2022 09:32:28</t>
  </si>
  <si>
    <t>23.06.2022 09:32:30</t>
  </si>
  <si>
    <t>23.06.2022 09:32:31</t>
  </si>
  <si>
    <t>23.06.2022 09:32:56</t>
  </si>
  <si>
    <t>23.06.2022 09:32:58</t>
  </si>
  <si>
    <t>23.06.2022 09:32:59</t>
  </si>
  <si>
    <t>23.06.2022 09:33:02</t>
  </si>
  <si>
    <t>23.06.2022 09:33:05</t>
  </si>
  <si>
    <t>23.06.2022 09:33:07</t>
  </si>
  <si>
    <t>23.06.2022 09:33:08</t>
  </si>
  <si>
    <t>23.06.2022 09:33:29</t>
  </si>
  <si>
    <t>23.06.2022 09:33:31</t>
  </si>
  <si>
    <t>23.06.2022 09:33:32</t>
  </si>
  <si>
    <t>23.06.2022 09:33:33</t>
  </si>
  <si>
    <t>23.06.2022 09:33:35</t>
  </si>
  <si>
    <t>23.06.2022 09:33:39</t>
  </si>
  <si>
    <t>23.06.2022 09:33:41</t>
  </si>
  <si>
    <t>23.06.2022 09:33:43</t>
  </si>
  <si>
    <t>23.06.2022 09:33:44</t>
  </si>
  <si>
    <t>23.06.2022 09:33:46</t>
  </si>
  <si>
    <t>23.06.2022 09:33:47</t>
  </si>
  <si>
    <t>23.06.2022 09:33:55</t>
  </si>
  <si>
    <t>23.06.2022 09:33:56</t>
  </si>
  <si>
    <t>23.06.2022 09:33:57</t>
  </si>
  <si>
    <t>23.06.2022 09:33:59</t>
  </si>
  <si>
    <t>23.06.2022 09:34:00</t>
  </si>
  <si>
    <t>23.06.2022 09:34:02</t>
  </si>
  <si>
    <t>23.06.2022 09:34:53</t>
  </si>
  <si>
    <t>23.06.2022 09:34:54</t>
  </si>
  <si>
    <t>23.06.2022 09:34:56</t>
  </si>
  <si>
    <t>23.06.2022 09:34:57</t>
  </si>
  <si>
    <t>23.06.2022 09:34:59</t>
  </si>
  <si>
    <t>23.06.2022 09:35:06</t>
  </si>
  <si>
    <t>23.06.2022 09:35:08</t>
  </si>
  <si>
    <t>23.06.2022 09:35:09</t>
  </si>
  <si>
    <t>23.06.2022 09:35:11</t>
  </si>
  <si>
    <t>23.06.2022 09:35:12</t>
  </si>
  <si>
    <t>23.06.2022 09:35:14</t>
  </si>
  <si>
    <t>23.06.2022 09:36:51</t>
  </si>
  <si>
    <t>23.06.2022 09:36:54</t>
  </si>
  <si>
    <t>23.06.2022 09:36:56</t>
  </si>
  <si>
    <t>23.06.2022 09:36:57</t>
  </si>
  <si>
    <t>23.06.2022 09:36:59</t>
  </si>
  <si>
    <t>23.06.2022 09:38:42</t>
  </si>
  <si>
    <t>23.06.2022 09:38:44</t>
  </si>
  <si>
    <t>23.06.2022 09:38:45</t>
  </si>
  <si>
    <t>23.06.2022 09:38:46</t>
  </si>
  <si>
    <t>23.06.2022 09:38:48</t>
  </si>
  <si>
    <t>23.06.2022 09:38:50</t>
  </si>
  <si>
    <t>23.06.2022 09:38:51</t>
  </si>
  <si>
    <t>23.06.2022 09:38:52</t>
  </si>
  <si>
    <t>23.06.2022 09:38:54</t>
  </si>
  <si>
    <t>23.06.2022 09:39:40</t>
  </si>
  <si>
    <t>23.06.2022 09:39:42</t>
  </si>
  <si>
    <t>23.06.2022 09:39:43</t>
  </si>
  <si>
    <t>23.06.2022 09:39:45</t>
  </si>
  <si>
    <t>23.06.2022 09:39:46</t>
  </si>
  <si>
    <t>23.06.2022 09:39:54</t>
  </si>
  <si>
    <t>23.06.2022 09:39:57</t>
  </si>
  <si>
    <t>23.06.2022 09:39:58</t>
  </si>
  <si>
    <t>23.06.2022 09:40:00</t>
  </si>
  <si>
    <t>23.06.2022 09:40:01</t>
  </si>
  <si>
    <t>23.06.2022 09:40:03</t>
  </si>
  <si>
    <t>23.06.2022 09:40:05</t>
  </si>
  <si>
    <t>23.06.2022 09:41:11</t>
  </si>
  <si>
    <t>23.06.2022 09:41:39</t>
  </si>
  <si>
    <t>23.06.2022 09:41:40</t>
  </si>
  <si>
    <t>23.06.2022 09:41:42</t>
  </si>
  <si>
    <t>23.06.2022 09:42:09</t>
  </si>
  <si>
    <t>23.06.2022 09:42:10</t>
  </si>
  <si>
    <t>23.06.2022 09:42:12</t>
  </si>
  <si>
    <t>23.06.2022 09:42:13</t>
  </si>
  <si>
    <t>23.06.2022 09:42:15</t>
  </si>
  <si>
    <t>23.06.2022 09:42:23</t>
  </si>
  <si>
    <t>23.06.2022 09:42:24</t>
  </si>
  <si>
    <t>23.06.2022 09:42:26</t>
  </si>
  <si>
    <t>23.06.2022 09:42:39</t>
  </si>
  <si>
    <t>23.06.2022 09:42:40</t>
  </si>
  <si>
    <t>23.06.2022 09:42:42</t>
  </si>
  <si>
    <t>23.06.2022 09:42:44</t>
  </si>
  <si>
    <t>23.06.2022 09:42:45</t>
  </si>
  <si>
    <t>23.06.2022 09:42:47</t>
  </si>
  <si>
    <t>23.06.2022 09:42:48</t>
  </si>
  <si>
    <t>23.06.2022 09:42:50</t>
  </si>
  <si>
    <t>23.06.2022 09:42:51</t>
  </si>
  <si>
    <t>23.06.2022 09:42:52</t>
  </si>
  <si>
    <t>23.06.2022 09:42:54</t>
  </si>
  <si>
    <t>23.06.2022 09:42:55</t>
  </si>
  <si>
    <t>23.06.2022 09:42:57</t>
  </si>
  <si>
    <t>23.06.2022 09:43:57</t>
  </si>
  <si>
    <t>23.06.2022 09:43:58</t>
  </si>
  <si>
    <t>23.06.2022 09:44:00</t>
  </si>
  <si>
    <t>23.06.2022 09:44:01</t>
  </si>
  <si>
    <t>23.06.2022 09:44:03</t>
  </si>
  <si>
    <t>23.06.2022 09:44:04</t>
  </si>
  <si>
    <t>23.06.2022 09:44:27</t>
  </si>
  <si>
    <t>23.06.2022 09:44:30</t>
  </si>
  <si>
    <t>23.06.2022 09:44:31</t>
  </si>
  <si>
    <t>23.06.2022 09:44:33</t>
  </si>
  <si>
    <t>23.06.2022 09:44:34</t>
  </si>
  <si>
    <t>23.06.2022 09:44:36</t>
  </si>
  <si>
    <t>23.06.2022 09:44:43</t>
  </si>
  <si>
    <t>23.06.2022 09:44:48</t>
  </si>
  <si>
    <t>23.06.2022 09:44:49</t>
  </si>
  <si>
    <t>23.06.2022 09:44:50</t>
  </si>
  <si>
    <t>23.06.2022 09:44:52</t>
  </si>
  <si>
    <t>23.06.2022 09:44:53</t>
  </si>
  <si>
    <t>23.06.2022 09:45:04</t>
  </si>
  <si>
    <t>23.06.2022 09:45:07</t>
  </si>
  <si>
    <t>23.06.2022 09:45:09</t>
  </si>
  <si>
    <t>23.06.2022 09:45:10</t>
  </si>
  <si>
    <t>23.06.2022 09:45:11</t>
  </si>
  <si>
    <t>23.06.2022 09:45:13</t>
  </si>
  <si>
    <t>23.06.2022 09:45:15</t>
  </si>
  <si>
    <t>23.06.2022 09:45:16</t>
  </si>
  <si>
    <t>23.06.2022 09:45:17</t>
  </si>
  <si>
    <t>23.06.2022 09:45:25</t>
  </si>
  <si>
    <t>23.06.2022 09:45:27</t>
  </si>
  <si>
    <t>23.06.2022 09:45:29</t>
  </si>
  <si>
    <t>23.06.2022 09:45:31</t>
  </si>
  <si>
    <t>23.06.2022 09:45:32</t>
  </si>
  <si>
    <t>23.06.2022 09:45:34</t>
  </si>
  <si>
    <t>23.06.2022 09:45:38</t>
  </si>
  <si>
    <t>23.06.2022 09:45:40</t>
  </si>
  <si>
    <t>23.06.2022 09:45:43</t>
  </si>
  <si>
    <t>23.06.2022 09:45:45</t>
  </si>
  <si>
    <t>23.06.2022 09:45:46</t>
  </si>
  <si>
    <t>23.06.2022 09:45:47</t>
  </si>
  <si>
    <t>23.06.2022 09:45:49</t>
  </si>
  <si>
    <t>23.06.2022 09:45:52</t>
  </si>
  <si>
    <t>23.06.2022 09:45:54</t>
  </si>
  <si>
    <t>23.06.2022 09:45:55</t>
  </si>
  <si>
    <t>23.06.2022 09:45:56</t>
  </si>
  <si>
    <t>23.06.2022 09:45:58</t>
  </si>
  <si>
    <t>23.06.2022 09:45:59</t>
  </si>
  <si>
    <t>23.06.2022 09:46:13</t>
  </si>
  <si>
    <t>23.06.2022 09:46:14</t>
  </si>
  <si>
    <t>23.06.2022 09:46:16</t>
  </si>
  <si>
    <t>23.06.2022 09:46:17</t>
  </si>
  <si>
    <t>23.06.2022 09:46:19</t>
  </si>
  <si>
    <t>23.06.2022 09:46:46</t>
  </si>
  <si>
    <t>23.06.2022 09:46:49</t>
  </si>
  <si>
    <t>23.06.2022 09:46:50</t>
  </si>
  <si>
    <t>23.06.2022 09:46:53</t>
  </si>
  <si>
    <t>23.06.2022 09:46:55</t>
  </si>
  <si>
    <t>23.06.2022 09:46:59</t>
  </si>
  <si>
    <t>23.06.2022 09:47:01</t>
  </si>
  <si>
    <t>23.06.2022 09:47:02</t>
  </si>
  <si>
    <t>23.06.2022 09:47:04</t>
  </si>
  <si>
    <t>23.06.2022 09:47:08</t>
  </si>
  <si>
    <t>23.06.2022 09:47:10</t>
  </si>
  <si>
    <t>23.06.2022 09:47:11</t>
  </si>
  <si>
    <t>23.06.2022 09:47:13</t>
  </si>
  <si>
    <t>23.06.2022 09:47:14</t>
  </si>
  <si>
    <t>23.06.2022 09:47:17</t>
  </si>
  <si>
    <t>23.06.2022 09:48:56</t>
  </si>
  <si>
    <t>23.06.2022 09:48:59</t>
  </si>
  <si>
    <t>23.06.2022 09:49:01</t>
  </si>
  <si>
    <t>23.06.2022 09:49:47</t>
  </si>
  <si>
    <t>23.06.2022 09:49:49</t>
  </si>
  <si>
    <t>23.06.2022 09:49:50</t>
  </si>
  <si>
    <t>23.06.2022 09:49:52</t>
  </si>
  <si>
    <t>23.06.2022 09:49:53</t>
  </si>
  <si>
    <t>23.06.2022 09:49:55</t>
  </si>
  <si>
    <t>23.06.2022 09:49:56</t>
  </si>
  <si>
    <t>23.06.2022 09:50:08</t>
  </si>
  <si>
    <t>23.06.2022 09:50:11</t>
  </si>
  <si>
    <t>23.06.2022 09:50:13</t>
  </si>
  <si>
    <t>23.06.2022 09:50:14</t>
  </si>
  <si>
    <t>23.06.2022 09:50:34</t>
  </si>
  <si>
    <t>23.06.2022 09:50:35</t>
  </si>
  <si>
    <t>23.06.2022 09:50:37</t>
  </si>
  <si>
    <t>23.06.2022 09:50:38</t>
  </si>
  <si>
    <t>23.06.2022 09:50:40</t>
  </si>
  <si>
    <t>23.06.2022 09:50:41</t>
  </si>
  <si>
    <t>23.06.2022 09:50:46</t>
  </si>
  <si>
    <t>23.06.2022 09:50:47</t>
  </si>
  <si>
    <t>23.06.2022 09:50:49</t>
  </si>
  <si>
    <t>23.06.2022 09:50:50</t>
  </si>
  <si>
    <t>23.06.2022 09:50:52</t>
  </si>
  <si>
    <t>23.06.2022 09:50:53</t>
  </si>
  <si>
    <t>23.06.2022 09:50:55</t>
  </si>
  <si>
    <t>23.06.2022 09:50:56</t>
  </si>
  <si>
    <t>23.06.2022 09:50:59</t>
  </si>
  <si>
    <t>23.06.2022 09:51:01</t>
  </si>
  <si>
    <t>23.06.2022 09:51:02</t>
  </si>
  <si>
    <t>23.06.2022 09:51:07</t>
  </si>
  <si>
    <t>23.06.2022 09:51:08</t>
  </si>
  <si>
    <t>23.06.2022 09:51:11</t>
  </si>
  <si>
    <t>23.06.2022 09:51:13</t>
  </si>
  <si>
    <t>23.06.2022 09:51:14</t>
  </si>
  <si>
    <t>23.06.2022 09:51:16</t>
  </si>
  <si>
    <t>23.06.2022 09:51:20</t>
  </si>
  <si>
    <t>23.06.2022 09:51:26</t>
  </si>
  <si>
    <t>23.06.2022 09:51:28</t>
  </si>
  <si>
    <t>23.06.2022 09:51:29</t>
  </si>
  <si>
    <t>23.06.2022 09:51:31</t>
  </si>
  <si>
    <t>23.06.2022 09:51:38</t>
  </si>
  <si>
    <t>23.06.2022 09:51:40</t>
  </si>
  <si>
    <t>23.06.2022 09:51:41</t>
  </si>
  <si>
    <t>23.06.2022 09:51:43</t>
  </si>
  <si>
    <t>23.06.2022 09:51:44</t>
  </si>
  <si>
    <t>23.06.2022 09:51:47</t>
  </si>
  <si>
    <t>23.06.2022 09:51:49</t>
  </si>
  <si>
    <t>23.06.2022 09:51:50</t>
  </si>
  <si>
    <t>23.06.2022 09:51:52</t>
  </si>
  <si>
    <t>23.06.2022 09:51:53</t>
  </si>
  <si>
    <t>23.06.2022 09:51:55</t>
  </si>
  <si>
    <t>23.06.2022 09:51:56</t>
  </si>
  <si>
    <t>23.06.2022 09:52:46</t>
  </si>
  <si>
    <t>23.06.2022 09:52:47</t>
  </si>
  <si>
    <t>23.06.2022 09:52:50</t>
  </si>
  <si>
    <t>23.06.2022 09:52:58</t>
  </si>
  <si>
    <t>23.06.2022 09:53:01</t>
  </si>
  <si>
    <t>23.06.2022 09:53:02</t>
  </si>
  <si>
    <t>23.06.2022 09:53:04</t>
  </si>
  <si>
    <t>23.06.2022 09:53:05</t>
  </si>
  <si>
    <t>23.06.2022 09:53:06</t>
  </si>
  <si>
    <t>23.06.2022 09:53:14</t>
  </si>
  <si>
    <t>23.06.2022 09:53:17</t>
  </si>
  <si>
    <t>23.06.2022 09:53:18</t>
  </si>
  <si>
    <t>23.06.2022 09:54:06</t>
  </si>
  <si>
    <t>23.06.2022 09:54:08</t>
  </si>
  <si>
    <t>23.06.2022 09:54:09</t>
  </si>
  <si>
    <t>23.06.2022 09:54:11</t>
  </si>
  <si>
    <t>23.06.2022 09:55:26</t>
  </si>
  <si>
    <t>23.06.2022 09:55:28</t>
  </si>
  <si>
    <t>23.06.2022 09:55:29</t>
  </si>
  <si>
    <t>23.06.2022 09:55:31</t>
  </si>
  <si>
    <t>23.06.2022 09:55:32</t>
  </si>
  <si>
    <t>23.06.2022 09:55:34</t>
  </si>
  <si>
    <t>23.06.2022 09:55:38</t>
  </si>
  <si>
    <t>23.06.2022 09:55:40</t>
  </si>
  <si>
    <t>23.06.2022 09:55:41</t>
  </si>
  <si>
    <t>23.06.2022 09:55:43</t>
  </si>
  <si>
    <t>23.06.2022 09:55:44</t>
  </si>
  <si>
    <t>23.06.2022 09:55:46</t>
  </si>
  <si>
    <t>23.06.2022 09:55:47</t>
  </si>
  <si>
    <t>23.06.2022 09:55:49</t>
  </si>
  <si>
    <t>23.06.2022 09:55:50</t>
  </si>
  <si>
    <t>23.06.2022 09:55:53</t>
  </si>
  <si>
    <t>23.06.2022 09:55:55</t>
  </si>
  <si>
    <t>23.06.2022 09:55:56</t>
  </si>
  <si>
    <t>23.06.2022 09:55:57</t>
  </si>
  <si>
    <t>23.06.2022 09:55:59</t>
  </si>
  <si>
    <t>23.06.2022 09:56:00</t>
  </si>
  <si>
    <t>23.06.2022 09:56:02</t>
  </si>
  <si>
    <t>23.06.2022 09:56:03</t>
  </si>
  <si>
    <t>23.06.2022 09:56:55</t>
  </si>
  <si>
    <t>23.06.2022 09:56:59</t>
  </si>
  <si>
    <t>23.06.2022 09:57:00</t>
  </si>
  <si>
    <t>23.06.2022 09:57:02</t>
  </si>
  <si>
    <t>23.06.2022 09:57:03</t>
  </si>
  <si>
    <t>23.06.2022 09:57:05</t>
  </si>
  <si>
    <t>23.06.2022 09:57:47</t>
  </si>
  <si>
    <t>23.06.2022 09:57:48</t>
  </si>
  <si>
    <t>23.06.2022 09:57:51</t>
  </si>
  <si>
    <t>23.06.2022 09:57:53</t>
  </si>
  <si>
    <t>23.06.2022 09:57:55</t>
  </si>
  <si>
    <t>23.06.2022 09:57:56</t>
  </si>
  <si>
    <t>23.06.2022 09:57:57</t>
  </si>
  <si>
    <t>23.06.2022 09:57:59</t>
  </si>
  <si>
    <t>23.06.2022 09:58:00</t>
  </si>
  <si>
    <t>23.06.2022 09:58:02</t>
  </si>
  <si>
    <t>23.06.2022 09:58:03</t>
  </si>
  <si>
    <t>23.06.2022 09:58:11</t>
  </si>
  <si>
    <t>23.06.2022 09:58:12</t>
  </si>
  <si>
    <t>23.06.2022 09:58:14</t>
  </si>
  <si>
    <t>23.06.2022 09:58:15</t>
  </si>
  <si>
    <t>23.06.2022 09:58:32</t>
  </si>
  <si>
    <t>23.06.2022 09:58:34</t>
  </si>
  <si>
    <t>23.06.2022 09:58:36</t>
  </si>
  <si>
    <t>23.06.2022 09:58:38</t>
  </si>
  <si>
    <t>23.06.2022 09:58:39</t>
  </si>
  <si>
    <t>23.06.2022 09:58:51</t>
  </si>
  <si>
    <t>23.06.2022 09:58:53</t>
  </si>
  <si>
    <t>23.06.2022 09:58:54</t>
  </si>
  <si>
    <t>23.06.2022 09:58:56</t>
  </si>
  <si>
    <t>23.06.2022 09:58:57</t>
  </si>
  <si>
    <t>23.06.2022 09:59:11</t>
  </si>
  <si>
    <t>23.06.2022 09:59:12</t>
  </si>
  <si>
    <t>23.06.2022 09:59:14</t>
  </si>
  <si>
    <t>23.06.2022 09:59:15</t>
  </si>
  <si>
    <t>23.06.2022 09:59:17</t>
  </si>
  <si>
    <t>23.06.2022 09:59:18</t>
  </si>
  <si>
    <t>23.06.2022 09:59:20</t>
  </si>
  <si>
    <t>23.06.2022 09:59:38</t>
  </si>
  <si>
    <t>23.06.2022 09:59:39</t>
  </si>
  <si>
    <t>23.06.2022 09:59:59</t>
  </si>
  <si>
    <t>23.06.2022 10:00:01</t>
  </si>
  <si>
    <t>23.06.2022 10:00:03</t>
  </si>
  <si>
    <t>23.06.2022 10:00:05</t>
  </si>
  <si>
    <t>23.06.2022 10:00:06</t>
  </si>
  <si>
    <t>23.06.2022 10:00:34</t>
  </si>
  <si>
    <t>23.06.2022 10:00:35</t>
  </si>
  <si>
    <t>23.06.2022 10:01:41</t>
  </si>
  <si>
    <t>23.06.2022 10:01:42</t>
  </si>
  <si>
    <t>23.06.2022 10:01:43</t>
  </si>
  <si>
    <t>23.06.2022 10:01:45</t>
  </si>
  <si>
    <t>23.06.2022 10:01:46</t>
  </si>
  <si>
    <t>23.06.2022 10:01:48</t>
  </si>
  <si>
    <t>23.06.2022 10:01:49</t>
  </si>
  <si>
    <t>23.06.2022 10:01:51</t>
  </si>
  <si>
    <t>23.06.2022 10:01:53</t>
  </si>
  <si>
    <t>23.06.2022 10:01:54</t>
  </si>
  <si>
    <t>23.06.2022 10:02:05</t>
  </si>
  <si>
    <t>23.06.2022 10:02:06</t>
  </si>
  <si>
    <t>23.06.2022 10:02:08</t>
  </si>
  <si>
    <t>23.06.2022 10:02:09</t>
  </si>
  <si>
    <t>23.06.2022 10:02:10</t>
  </si>
  <si>
    <t>23.06.2022 10:02:12</t>
  </si>
  <si>
    <t>23.06.2022 10:02:25</t>
  </si>
  <si>
    <t>23.06.2022 10:02:27</t>
  </si>
  <si>
    <t>23.06.2022 10:02:29</t>
  </si>
  <si>
    <t>23.06.2022 10:02:30</t>
  </si>
  <si>
    <t>23.06.2022 10:02:31</t>
  </si>
  <si>
    <t>23.06.2022 10:02:39</t>
  </si>
  <si>
    <t>23.06.2022 10:02:42</t>
  </si>
  <si>
    <t>23.06.2022 10:02:44</t>
  </si>
  <si>
    <t>23.06.2022 10:02:47</t>
  </si>
  <si>
    <t>23.06.2022 10:02:48</t>
  </si>
  <si>
    <t>23.06.2022 10:02:50</t>
  </si>
  <si>
    <t>23.06.2022 10:02:51</t>
  </si>
  <si>
    <t>23.06.2022 10:02:53</t>
  </si>
  <si>
    <t>23.06.2022 10:04:06</t>
  </si>
  <si>
    <t>23.06.2022 10:04:07</t>
  </si>
  <si>
    <t>23.06.2022 10:04:09</t>
  </si>
  <si>
    <t>23.06.2022 10:04:10</t>
  </si>
  <si>
    <t>23.06.2022 10:04:12</t>
  </si>
  <si>
    <t>23.06.2022 10:04:18</t>
  </si>
  <si>
    <t>23.06.2022 10:04:20</t>
  </si>
  <si>
    <t>23.06.2022 10:04:21</t>
  </si>
  <si>
    <t>23.06.2022 10:04:23</t>
  </si>
  <si>
    <t>23.06.2022 10:04:24</t>
  </si>
  <si>
    <t>23.06.2022 10:04:26</t>
  </si>
  <si>
    <t>23.06.2022 10:04:27</t>
  </si>
  <si>
    <t>23.06.2022 10:05:09</t>
  </si>
  <si>
    <t>23.06.2022 10:05:12</t>
  </si>
  <si>
    <t>23.06.2022 10:05:14</t>
  </si>
  <si>
    <t>23.06.2022 10:05:15</t>
  </si>
  <si>
    <t>23.06.2022 10:05:46</t>
  </si>
  <si>
    <t>23.06.2022 10:05:48</t>
  </si>
  <si>
    <t>23.06.2022 10:05:49</t>
  </si>
  <si>
    <t>23.06.2022 10:05:51</t>
  </si>
  <si>
    <t>23.06.2022 10:05:52</t>
  </si>
  <si>
    <t>23.06.2022 10:05:54</t>
  </si>
  <si>
    <t>23.06.2022 10:06:28</t>
  </si>
  <si>
    <t>23.06.2022 10:06:30</t>
  </si>
  <si>
    <t>23.06.2022 10:06:31</t>
  </si>
  <si>
    <t>23.06.2022 10:06:33</t>
  </si>
  <si>
    <t>23.06.2022 10:06:34</t>
  </si>
  <si>
    <t>23.06.2022 10:07:34</t>
  </si>
  <si>
    <t>23.06.2022 10:07:36</t>
  </si>
  <si>
    <t>23.06.2022 10:07:37</t>
  </si>
  <si>
    <t>23.06.2022 10:07:39</t>
  </si>
  <si>
    <t>23.06.2022 10:07:40</t>
  </si>
  <si>
    <t>23.06.2022 10:07:42</t>
  </si>
  <si>
    <t>23.06.2022 10:07:43</t>
  </si>
  <si>
    <t>23.06.2022 10:08:03</t>
  </si>
  <si>
    <t>23.06.2022 10:08:04</t>
  </si>
  <si>
    <t>23.06.2022 10:08:06</t>
  </si>
  <si>
    <t>23.06.2022 10:08:07</t>
  </si>
  <si>
    <t>23.06.2022 10:08:13</t>
  </si>
  <si>
    <t>23.06.2022 10:08:15</t>
  </si>
  <si>
    <t>23.06.2022 10:08:16</t>
  </si>
  <si>
    <t>23.06.2022 10:08:18</t>
  </si>
  <si>
    <t>23.06.2022 10:08:19</t>
  </si>
  <si>
    <t>23.06.2022 10:08:21</t>
  </si>
  <si>
    <t>23.06.2022 10:08:22</t>
  </si>
  <si>
    <t>23.06.2022 10:08:24</t>
  </si>
  <si>
    <t>23.06.2022 10:08:28</t>
  </si>
  <si>
    <t>23.06.2022 10:08:30</t>
  </si>
  <si>
    <t>23.06.2022 10:08:31</t>
  </si>
  <si>
    <t>23.06.2022 10:08:33</t>
  </si>
  <si>
    <t>23.06.2022 10:08:34</t>
  </si>
  <si>
    <t>23.06.2022 10:09:31</t>
  </si>
  <si>
    <t>23.06.2022 10:09:34</t>
  </si>
  <si>
    <t>23.06.2022 10:09:36</t>
  </si>
  <si>
    <t>23.06.2022 10:09:49</t>
  </si>
  <si>
    <t>23.06.2022 10:09:51</t>
  </si>
  <si>
    <t>23.06.2022 10:09:52</t>
  </si>
  <si>
    <t>23.06.2022 10:11:06</t>
  </si>
  <si>
    <t>23.06.2022 10:11:07</t>
  </si>
  <si>
    <t>23.06.2022 10:11:09</t>
  </si>
  <si>
    <t>23.06.2022 10:11:10</t>
  </si>
  <si>
    <t>23.06.2022 10:11:19</t>
  </si>
  <si>
    <t>23.06.2022 10:11:21</t>
  </si>
  <si>
    <t>23.06.2022 10:11:22</t>
  </si>
  <si>
    <t>23.06.2022 10:11:24</t>
  </si>
  <si>
    <t>23.06.2022 10:11:25</t>
  </si>
  <si>
    <t>23.06.2022 10:11:49</t>
  </si>
  <si>
    <t>23.06.2022 10:11:51</t>
  </si>
  <si>
    <t>23.06.2022 10:11:52</t>
  </si>
  <si>
    <t>23.06.2022 10:11:55</t>
  </si>
  <si>
    <t>23.06.2022 10:11:57</t>
  </si>
  <si>
    <t>23.06.2022 10:11:58</t>
  </si>
  <si>
    <t>23.06.2022 10:12:00</t>
  </si>
  <si>
    <t>23.06.2022 10:12:01</t>
  </si>
  <si>
    <t>23.06.2022 10:12:03</t>
  </si>
  <si>
    <t>23.06.2022 10:12:04</t>
  </si>
  <si>
    <t>23.06.2022 10:12:06</t>
  </si>
  <si>
    <t>23.06.2022 10:12:13</t>
  </si>
  <si>
    <t>23.06.2022 10:12:15</t>
  </si>
  <si>
    <t>23.06.2022 10:12:16</t>
  </si>
  <si>
    <t>23.06.2022 10:12:54</t>
  </si>
  <si>
    <t>23.06.2022 10:12:55</t>
  </si>
  <si>
    <t>23.06.2022 10:12:57</t>
  </si>
  <si>
    <t>23.06.2022 10:12:58</t>
  </si>
  <si>
    <t>23.06.2022 10:13:00</t>
  </si>
  <si>
    <t>23.06.2022 10:13:01</t>
  </si>
  <si>
    <t>23.06.2022 10:13:25</t>
  </si>
  <si>
    <t>23.06.2022 10:13:28</t>
  </si>
  <si>
    <t>23.06.2022 10:13:30</t>
  </si>
  <si>
    <t>23.06.2022 10:13:31</t>
  </si>
  <si>
    <t>23.06.2022 10:13:33</t>
  </si>
  <si>
    <t>23.06.2022 10:13:34</t>
  </si>
  <si>
    <t>23.06.2022 10:13:36</t>
  </si>
  <si>
    <t>23.06.2022 10:13:37</t>
  </si>
  <si>
    <t>23.06.2022 10:13:39</t>
  </si>
  <si>
    <t>23.06.2022 10:13:40</t>
  </si>
  <si>
    <t>23.06.2022 10:14:13</t>
  </si>
  <si>
    <t>23.06.2022 10:14:16</t>
  </si>
  <si>
    <t>23.06.2022 10:14:18</t>
  </si>
  <si>
    <t>23.06.2022 10:14:19</t>
  </si>
  <si>
    <t>23.06.2022 10:14:21</t>
  </si>
  <si>
    <t>23.06.2022 10:14:22</t>
  </si>
  <si>
    <t>23.06.2022 10:14:43</t>
  </si>
  <si>
    <t>23.06.2022 10:14:45</t>
  </si>
  <si>
    <t>23.06.2022 10:14:46</t>
  </si>
  <si>
    <t>23.06.2022 10:14:47</t>
  </si>
  <si>
    <t>23.06.2022 10:14:49</t>
  </si>
  <si>
    <t>23.06.2022 10:14:50</t>
  </si>
  <si>
    <t>23.06.2022 10:15:01</t>
  </si>
  <si>
    <t>23.06.2022 10:15:03</t>
  </si>
  <si>
    <t>23.06.2022 10:15:04</t>
  </si>
  <si>
    <t>23.06.2022 10:15:06</t>
  </si>
  <si>
    <t>23.06.2022 10:15:07</t>
  </si>
  <si>
    <t>23.06.2022 10:15:08</t>
  </si>
  <si>
    <t>23.06.2022 10:15:10</t>
  </si>
  <si>
    <t>23.06.2022 10:15:11</t>
  </si>
  <si>
    <t>23.06.2022 10:15:43</t>
  </si>
  <si>
    <t>23.06.2022 10:15:46</t>
  </si>
  <si>
    <t>23.06.2022 10:15:48</t>
  </si>
  <si>
    <t>23.06.2022 10:15:49</t>
  </si>
  <si>
    <t>23.06.2022 10:15:51</t>
  </si>
  <si>
    <t>23.06.2022 10:15:52</t>
  </si>
  <si>
    <t>23.06.2022 10:15:53</t>
  </si>
  <si>
    <t>23.06.2022 10:15:55</t>
  </si>
  <si>
    <t>23.06.2022 10:16:06</t>
  </si>
  <si>
    <t>23.06.2022 10:16:09</t>
  </si>
  <si>
    <t>23.06.2022 10:16:10</t>
  </si>
  <si>
    <t>23.06.2022 10:16:11</t>
  </si>
  <si>
    <t>23.06.2022 10:16:13</t>
  </si>
  <si>
    <t>23.06.2022 10:16:18</t>
  </si>
  <si>
    <t>23.06.2022 10:16:19</t>
  </si>
  <si>
    <t>23.06.2022 10:16:22</t>
  </si>
  <si>
    <t>23.06.2022 10:16:24</t>
  </si>
  <si>
    <t>23.06.2022 10:16:25</t>
  </si>
  <si>
    <t>23.06.2022 10:16:27</t>
  </si>
  <si>
    <t>23.06.2022 10:17:37</t>
  </si>
  <si>
    <t>23.06.2022 10:17:38</t>
  </si>
  <si>
    <t>23.06.2022 10:17:40</t>
  </si>
  <si>
    <t>23.06.2022 10:17:41</t>
  </si>
  <si>
    <t>23.06.2022 10:17:43</t>
  </si>
  <si>
    <t>23.06.2022 10:17:44</t>
  </si>
  <si>
    <t>23.06.2022 10:17:46</t>
  </si>
  <si>
    <t>23.06.2022 10:17:54</t>
  </si>
  <si>
    <t>23.06.2022 10:17:56</t>
  </si>
  <si>
    <t>23.06.2022 10:17:58</t>
  </si>
  <si>
    <t>23.06.2022 10:17:59</t>
  </si>
  <si>
    <t>23.06.2022 10:18:01</t>
  </si>
  <si>
    <t>23.06.2022 10:19:37</t>
  </si>
  <si>
    <t>23.06.2022 10:19:39</t>
  </si>
  <si>
    <t>23.06.2022 10:19:42</t>
  </si>
  <si>
    <t>23.06.2022 10:19:48</t>
  </si>
  <si>
    <t>23.06.2022 10:19:50</t>
  </si>
  <si>
    <t>23.06.2022 10:19:54</t>
  </si>
  <si>
    <t>23.06.2022 10:19:55</t>
  </si>
  <si>
    <t>23.06.2022 10:19:56</t>
  </si>
  <si>
    <t>23.06.2022 10:19:58</t>
  </si>
  <si>
    <t>23.06.2022 10:20:00</t>
  </si>
  <si>
    <t>23.06.2022 10:20:01</t>
  </si>
  <si>
    <t>23.06.2022 10:20:02</t>
  </si>
  <si>
    <t>23.06.2022 10:20:04</t>
  </si>
  <si>
    <t>23.06.2022 10:20:05</t>
  </si>
  <si>
    <t>23.06.2022 10:20:07</t>
  </si>
  <si>
    <t>23.06.2022 10:20:16</t>
  </si>
  <si>
    <t>23.06.2022 10:20:20</t>
  </si>
  <si>
    <t>23.06.2022 10:20:22</t>
  </si>
  <si>
    <t>23.06.2022 10:20:24</t>
  </si>
  <si>
    <t>23.06.2022 10:20:40</t>
  </si>
  <si>
    <t>23.06.2022 10:20:41</t>
  </si>
  <si>
    <t>23.06.2022 10:20:43</t>
  </si>
  <si>
    <t>23.06.2022 10:20:44</t>
  </si>
  <si>
    <t>23.06.2022 10:20:52</t>
  </si>
  <si>
    <t>23.06.2022 10:20:55</t>
  </si>
  <si>
    <t>23.06.2022 10:20:57</t>
  </si>
  <si>
    <t>23.06.2022 10:20:58</t>
  </si>
  <si>
    <t>23.06.2022 10:20:59</t>
  </si>
  <si>
    <t>23.06.2022 10:21:26</t>
  </si>
  <si>
    <t>23.06.2022 10:21:28</t>
  </si>
  <si>
    <t>23.06.2022 10:21:30</t>
  </si>
  <si>
    <t>23.06.2022 10:21:31</t>
  </si>
  <si>
    <t>23.06.2022 10:21:32</t>
  </si>
  <si>
    <t>23.06.2022 10:21:34</t>
  </si>
  <si>
    <t>23.06.2022 10:21:35</t>
  </si>
  <si>
    <t>23.06.2022 10:21:37</t>
  </si>
  <si>
    <t>23.06.2022 10:21:40</t>
  </si>
  <si>
    <t>23.06.2022 10:21:43</t>
  </si>
  <si>
    <t>23.06.2022 10:21:45</t>
  </si>
  <si>
    <t>23.06.2022 10:21:46</t>
  </si>
  <si>
    <t>23.06.2022 10:21:58</t>
  </si>
  <si>
    <t>23.06.2022 10:22:00</t>
  </si>
  <si>
    <t>23.06.2022 10:22:01</t>
  </si>
  <si>
    <t>23.06.2022 10:22:02</t>
  </si>
  <si>
    <t>23.06.2022 10:22:04</t>
  </si>
  <si>
    <t>23.06.2022 10:22:07</t>
  </si>
  <si>
    <t>23.06.2022 10:22:10</t>
  </si>
  <si>
    <t>23.06.2022 10:22:11</t>
  </si>
  <si>
    <t>23.06.2022 10:22:13</t>
  </si>
  <si>
    <t>23.06.2022 10:22:50</t>
  </si>
  <si>
    <t>23.06.2022 10:22:52</t>
  </si>
  <si>
    <t>23.06.2022 10:22:55</t>
  </si>
  <si>
    <t>23.06.2022 10:22:56</t>
  </si>
  <si>
    <t>23.06.2022 10:22:58</t>
  </si>
  <si>
    <t>23.06.2022 10:22:59</t>
  </si>
  <si>
    <t>23.06.2022 10:23:01</t>
  </si>
  <si>
    <t>23.06.2022 10:23:02</t>
  </si>
  <si>
    <t>23.06.2022 10:23:04</t>
  </si>
  <si>
    <t>23.06.2022 10:23:05</t>
  </si>
  <si>
    <t>23.06.2022 10:23:07</t>
  </si>
  <si>
    <t>23.06.2022 10:23:08</t>
  </si>
  <si>
    <t>23.06.2022 10:23:10</t>
  </si>
  <si>
    <t>23.06.2022 10:23:11</t>
  </si>
  <si>
    <t>23.06.2022 10:23:13</t>
  </si>
  <si>
    <t>23.06.2022 10:23:14</t>
  </si>
  <si>
    <t>23.06.2022 10:23:16</t>
  </si>
  <si>
    <t>23.06.2022 10:23:17</t>
  </si>
  <si>
    <t>23.06.2022 10:23:19</t>
  </si>
  <si>
    <t>23.06.2022 10:23:20</t>
  </si>
  <si>
    <t>23.06.2022 10:23:48</t>
  </si>
  <si>
    <t>23.06.2022 10:23:51</t>
  </si>
  <si>
    <t>23.06.2022 10:23:53</t>
  </si>
  <si>
    <t>23.06.2022 10:23:55</t>
  </si>
  <si>
    <t>23.06.2022 10:24:05</t>
  </si>
  <si>
    <t>23.06.2022 10:24:06</t>
  </si>
  <si>
    <t>23.06.2022 10:24:09</t>
  </si>
  <si>
    <t>23.06.2022 10:24:11</t>
  </si>
  <si>
    <t>23.06.2022 10:24:12</t>
  </si>
  <si>
    <t>23.06.2022 10:24:17</t>
  </si>
  <si>
    <t>23.06.2022 10:24:20</t>
  </si>
  <si>
    <t>23.06.2022 10:24:22</t>
  </si>
  <si>
    <t>23.06.2022 10:24:23</t>
  </si>
  <si>
    <t>23.06.2022 10:24:25</t>
  </si>
  <si>
    <t>23.06.2022 10:24:26</t>
  </si>
  <si>
    <t>23.06.2022 10:24:53</t>
  </si>
  <si>
    <t>23.06.2022 10:24:54</t>
  </si>
  <si>
    <t>23.06.2022 10:24:56</t>
  </si>
  <si>
    <t>23.06.2022 10:24:57</t>
  </si>
  <si>
    <t>23.06.2022 10:24:59</t>
  </si>
  <si>
    <t>23.06.2022 10:25:05</t>
  </si>
  <si>
    <t>23.06.2022 10:25:06</t>
  </si>
  <si>
    <t>23.06.2022 10:25:09</t>
  </si>
  <si>
    <t>23.06.2022 10:25:11</t>
  </si>
  <si>
    <t>23.06.2022 10:25:12</t>
  </si>
  <si>
    <t>23.06.2022 10:25:14</t>
  </si>
  <si>
    <t>23.06.2022 10:25:17</t>
  </si>
  <si>
    <t>23.06.2022 10:25:58</t>
  </si>
  <si>
    <t>23.06.2022 10:26:04</t>
  </si>
  <si>
    <t>23.06.2022 10:26:05</t>
  </si>
  <si>
    <t>23.06.2022 10:26:07</t>
  </si>
  <si>
    <t>23.06.2022 10:26:08</t>
  </si>
  <si>
    <t>23.06.2022 10:26:40</t>
  </si>
  <si>
    <t>23.06.2022 10:26:41</t>
  </si>
  <si>
    <t>23.06.2022 10:26:42</t>
  </si>
  <si>
    <t>23.06.2022 10:26:44</t>
  </si>
  <si>
    <t>23.06.2022 10:26:45</t>
  </si>
  <si>
    <t>23.06.2022 10:27:47</t>
  </si>
  <si>
    <t>23.06.2022 10:27:56</t>
  </si>
  <si>
    <t>23.06.2022 10:27:58</t>
  </si>
  <si>
    <t>23.06.2022 10:27:59</t>
  </si>
  <si>
    <t>23.06.2022 10:28:00</t>
  </si>
  <si>
    <t>23.06.2022 10:28:02</t>
  </si>
  <si>
    <t>23.06.2022 10:28:03</t>
  </si>
  <si>
    <t>23.06.2022 10:28:05</t>
  </si>
  <si>
    <t>23.06.2022 10:28:06</t>
  </si>
  <si>
    <t>23.06.2022 10:28:09</t>
  </si>
  <si>
    <t>23.06.2022 10:28:11</t>
  </si>
  <si>
    <t>23.06.2022 10:28:12</t>
  </si>
  <si>
    <t>23.06.2022 10:28:14</t>
  </si>
  <si>
    <t>23.06.2022 10:28:47</t>
  </si>
  <si>
    <t>23.06.2022 10:28:48</t>
  </si>
  <si>
    <t>23.06.2022 10:28:50</t>
  </si>
  <si>
    <t>23.06.2022 10:28:51</t>
  </si>
  <si>
    <t>23.06.2022 10:28:53</t>
  </si>
  <si>
    <t>23.06.2022 10:28:55</t>
  </si>
  <si>
    <t>23.06.2022 10:28:56</t>
  </si>
  <si>
    <t>23.06.2022 10:28:57</t>
  </si>
  <si>
    <t>23.06.2022 10:28:59</t>
  </si>
  <si>
    <t>23.06.2022 10:29:00</t>
  </si>
  <si>
    <t>23.06.2022 10:29:18</t>
  </si>
  <si>
    <t>23.06.2022 10:29:20</t>
  </si>
  <si>
    <t>23.06.2022 10:29:22</t>
  </si>
  <si>
    <t>23.06.2022 10:29:23</t>
  </si>
  <si>
    <t>23.06.2022 10:29:24</t>
  </si>
  <si>
    <t>23.06.2022 10:29:52</t>
  </si>
  <si>
    <t>23.06.2022 10:29:53</t>
  </si>
  <si>
    <t>23.06.2022 10:29:54</t>
  </si>
  <si>
    <t>23.06.2022 10:29:56</t>
  </si>
  <si>
    <t>23.06.2022 10:29:57</t>
  </si>
  <si>
    <t>23.06.2022 10:29:59</t>
  </si>
  <si>
    <t>23.06.2022 10:30:01</t>
  </si>
  <si>
    <t>23.06.2022 10:30:02</t>
  </si>
  <si>
    <t>23.06.2022 10:30:03</t>
  </si>
  <si>
    <t>23.06.2022 10:30:05</t>
  </si>
  <si>
    <t>23.06.2022 10:31:04</t>
  </si>
  <si>
    <t>23.06.2022 10:31:10</t>
  </si>
  <si>
    <t>23.06.2022 10:31:11</t>
  </si>
  <si>
    <t>23.06.2022 10:31:13</t>
  </si>
  <si>
    <t>23.06.2022 10:31:14</t>
  </si>
  <si>
    <t>23.06.2022 10:31:16</t>
  </si>
  <si>
    <t>23.06.2022 10:31:17</t>
  </si>
  <si>
    <t>23.06.2022 10:31:20</t>
  </si>
  <si>
    <t>23.06.2022 10:31:22</t>
  </si>
  <si>
    <t>23.06.2022 10:31:23</t>
  </si>
  <si>
    <t>23.06.2022 10:31:25</t>
  </si>
  <si>
    <t>23.06.2022 10:31:26</t>
  </si>
  <si>
    <t>23.06.2022 10:31:27</t>
  </si>
  <si>
    <t>23.06.2022 10:31:29</t>
  </si>
  <si>
    <t>23.06.2022 10:31:40</t>
  </si>
  <si>
    <t>23.06.2022 10:31:41</t>
  </si>
  <si>
    <t>23.06.2022 10:31:42</t>
  </si>
  <si>
    <t>23.06.2022 10:31:44</t>
  </si>
  <si>
    <t>23.06.2022 10:31:46</t>
  </si>
  <si>
    <t>23.06.2022 10:31:53</t>
  </si>
  <si>
    <t>23.06.2022 10:31:55</t>
  </si>
  <si>
    <t>23.06.2022 10:31:56</t>
  </si>
  <si>
    <t>23.06.2022 10:31:58</t>
  </si>
  <si>
    <t>23.06.2022 10:31:59</t>
  </si>
  <si>
    <t>23.06.2022 10:32:00</t>
  </si>
  <si>
    <t>23.06.2022 10:32:02</t>
  </si>
  <si>
    <t>23.06.2022 10:32:03</t>
  </si>
  <si>
    <t>23.06.2022 10:32:05</t>
  </si>
  <si>
    <t>23.06.2022 10:32:06</t>
  </si>
  <si>
    <t>23.06.2022 10:32:11</t>
  </si>
  <si>
    <t>23.06.2022 10:32:12</t>
  </si>
  <si>
    <t>23.06.2022 10:32:14</t>
  </si>
  <si>
    <t>23.06.2022 10:32:47</t>
  </si>
  <si>
    <t>23.06.2022 10:32:50</t>
  </si>
  <si>
    <t>23.06.2022 10:32:51</t>
  </si>
  <si>
    <t>23.06.2022 10:32:55</t>
  </si>
  <si>
    <t>23.06.2022 10:32:56</t>
  </si>
  <si>
    <t>23.06.2022 10:32:57</t>
  </si>
  <si>
    <t>23.06.2022 10:33:36</t>
  </si>
  <si>
    <t>23.06.2022 10:33:39</t>
  </si>
  <si>
    <t>23.06.2022 10:33:41</t>
  </si>
  <si>
    <t>23.06.2022 10:33:42</t>
  </si>
  <si>
    <t>23.06.2022 10:33:44</t>
  </si>
  <si>
    <t>23.06.2022 10:33:55</t>
  </si>
  <si>
    <t>23.06.2022 10:33:59</t>
  </si>
  <si>
    <t>23.06.2022 10:34:01</t>
  </si>
  <si>
    <t>23.06.2022 10:34:02</t>
  </si>
  <si>
    <t>23.06.2022 10:34:04</t>
  </si>
  <si>
    <t>23.06.2022 10:34:05</t>
  </si>
  <si>
    <t>23.06.2022 10:34:07</t>
  </si>
  <si>
    <t>23.06.2022 10:34:47</t>
  </si>
  <si>
    <t>23.06.2022 10:34:50</t>
  </si>
  <si>
    <t>23.06.2022 10:34:51</t>
  </si>
  <si>
    <t>23.06.2022 10:34:53</t>
  </si>
  <si>
    <t>23.06.2022 10:35:41</t>
  </si>
  <si>
    <t>23.06.2022 10:35:44</t>
  </si>
  <si>
    <t>23.06.2022 10:35:45</t>
  </si>
  <si>
    <t>23.06.2022 10:35:47</t>
  </si>
  <si>
    <t>23.06.2022 10:35:50</t>
  </si>
  <si>
    <t>23.06.2022 10:35:51</t>
  </si>
  <si>
    <t>23.06.2022 10:35:53</t>
  </si>
  <si>
    <t>23.06.2022 10:35:59</t>
  </si>
  <si>
    <t>23.06.2022 10:36:00</t>
  </si>
  <si>
    <t>23.06.2022 10:36:02</t>
  </si>
  <si>
    <t>23.06.2022 10:36:04</t>
  </si>
  <si>
    <t>23.06.2022 10:36:05</t>
  </si>
  <si>
    <t>23.06.2022 10:36:19</t>
  </si>
  <si>
    <t>23.06.2022 10:36:20</t>
  </si>
  <si>
    <t>23.06.2022 10:36:22</t>
  </si>
  <si>
    <t>23.06.2022 10:36:23</t>
  </si>
  <si>
    <t>23.06.2022 10:36:50</t>
  </si>
  <si>
    <t>23.06.2022 10:36:51</t>
  </si>
  <si>
    <t>23.06.2022 10:37:04</t>
  </si>
  <si>
    <t>23.06.2022 10:37:05</t>
  </si>
  <si>
    <t>23.06.2022 10:37:06</t>
  </si>
  <si>
    <t>23.06.2022 10:37:08</t>
  </si>
  <si>
    <t>23.06.2022 10:38:05</t>
  </si>
  <si>
    <t>23.06.2022 10:38:07</t>
  </si>
  <si>
    <t>23.06.2022 10:38:08</t>
  </si>
  <si>
    <t>23.06.2022 10:38:09</t>
  </si>
  <si>
    <t>23.06.2022 10:38:11</t>
  </si>
  <si>
    <t>23.06.2022 10:38:12</t>
  </si>
  <si>
    <t>23.06.2022 10:38:14</t>
  </si>
  <si>
    <t>23.06.2022 10:38:15</t>
  </si>
  <si>
    <t>23.06.2022 10:38:17</t>
  </si>
  <si>
    <t>23.06.2022 10:38:18</t>
  </si>
  <si>
    <t>23.06.2022 10:38:20</t>
  </si>
  <si>
    <t>23.06.2022 10:38:21</t>
  </si>
  <si>
    <t>23.06.2022 10:38:37</t>
  </si>
  <si>
    <t>23.06.2022 10:38:38</t>
  </si>
  <si>
    <t>23.06.2022 10:38:39</t>
  </si>
  <si>
    <t>23.06.2022 10:38:41</t>
  </si>
  <si>
    <t>23.06.2022 10:38:42</t>
  </si>
  <si>
    <t>23.06.2022 10:38:46</t>
  </si>
  <si>
    <t>23.06.2022 10:38:49</t>
  </si>
  <si>
    <t>23.06.2022 10:38:50</t>
  </si>
  <si>
    <t>23.06.2022 10:38:51</t>
  </si>
  <si>
    <t>23.06.2022 10:38:53</t>
  </si>
  <si>
    <t>23.06.2022 10:38:55</t>
  </si>
  <si>
    <t>23.06.2022 10:38:56</t>
  </si>
  <si>
    <t>23.06.2022 10:38:57</t>
  </si>
  <si>
    <t>23.06.2022 10:38:59</t>
  </si>
  <si>
    <t>23.06.2022 10:39:00</t>
  </si>
  <si>
    <t>23.06.2022 10:39:02</t>
  </si>
  <si>
    <t>23.06.2022 10:39:03</t>
  </si>
  <si>
    <t>23.06.2022 10:39:21</t>
  </si>
  <si>
    <t>23.06.2022 10:39:23</t>
  </si>
  <si>
    <t>23.06.2022 10:39:24</t>
  </si>
  <si>
    <t>23.06.2022 10:39:26</t>
  </si>
  <si>
    <t>23.06.2022 10:39:27</t>
  </si>
  <si>
    <t>23.06.2022 10:39:29</t>
  </si>
  <si>
    <t>23.06.2022 10:40:20</t>
  </si>
  <si>
    <t>23.06.2022 10:40:21</t>
  </si>
  <si>
    <t>23.06.2022 10:40:23</t>
  </si>
  <si>
    <t>23.06.2022 10:40:36</t>
  </si>
  <si>
    <t>23.06.2022 10:40:38</t>
  </si>
  <si>
    <t>23.06.2022 10:40:39</t>
  </si>
  <si>
    <t>23.06.2022 10:41:01</t>
  </si>
  <si>
    <t>23.06.2022 10:41:04</t>
  </si>
  <si>
    <t>23.06.2022 10:41:06</t>
  </si>
  <si>
    <t>23.06.2022 10:41:07</t>
  </si>
  <si>
    <t>23.06.2022 10:41:09</t>
  </si>
  <si>
    <t>23.06.2022 10:41:10</t>
  </si>
  <si>
    <t>23.06.2022 10:41:12</t>
  </si>
  <si>
    <t>23.06.2022 10:41:36</t>
  </si>
  <si>
    <t>23.06.2022 10:41:37</t>
  </si>
  <si>
    <t>23.06.2022 10:41:39</t>
  </si>
  <si>
    <t>23.06.2022 10:41:40</t>
  </si>
  <si>
    <t>23.06.2022 10:41:42</t>
  </si>
  <si>
    <t>23.06.2022 10:41:43</t>
  </si>
  <si>
    <t>23.06.2022 10:41:45</t>
  </si>
  <si>
    <t>23.06.2022 10:41:46</t>
  </si>
  <si>
    <t>23.06.2022 10:41:51</t>
  </si>
  <si>
    <t>23.06.2022 10:41:52</t>
  </si>
  <si>
    <t>23.06.2022 10:41:54</t>
  </si>
  <si>
    <t>23.06.2022 10:41:55</t>
  </si>
  <si>
    <t>23.06.2022 10:41:57</t>
  </si>
  <si>
    <t>23.06.2022 10:41:58</t>
  </si>
  <si>
    <t>23.06.2022 10:42:00</t>
  </si>
  <si>
    <t>23.06.2022 10:42:01</t>
  </si>
  <si>
    <t>23.06.2022 10:42:03</t>
  </si>
  <si>
    <t>23.06.2022 10:42:18</t>
  </si>
  <si>
    <t>23.06.2022 10:42:19</t>
  </si>
  <si>
    <t>23.06.2022 10:42:21</t>
  </si>
  <si>
    <t>23.06.2022 10:42:22</t>
  </si>
  <si>
    <t>23.06.2022 10:42:24</t>
  </si>
  <si>
    <t>23.06.2022 10:42:25</t>
  </si>
  <si>
    <t>23.06.2022 10:42:27</t>
  </si>
  <si>
    <t>23.06.2022 10:42:57</t>
  </si>
  <si>
    <t>23.06.2022 10:42:58</t>
  </si>
  <si>
    <t>23.06.2022 10:43:00</t>
  </si>
  <si>
    <t>23.06.2022 10:43:01</t>
  </si>
  <si>
    <t>23.06.2022 10:43:03</t>
  </si>
  <si>
    <t>23.06.2022 10:43:04</t>
  </si>
  <si>
    <t>23.06.2022 10:43:09</t>
  </si>
  <si>
    <t>23.06.2022 10:43:12</t>
  </si>
  <si>
    <t>23.06.2022 10:43:13</t>
  </si>
  <si>
    <t>23.06.2022 10:43:15</t>
  </si>
  <si>
    <t>23.06.2022 10:43:16</t>
  </si>
  <si>
    <t>23.06.2022 10:43:24</t>
  </si>
  <si>
    <t>23.06.2022 10:43:27</t>
  </si>
  <si>
    <t>23.06.2022 10:43:28</t>
  </si>
  <si>
    <t>23.06.2022 10:43:30</t>
  </si>
  <si>
    <t>23.06.2022 10:43:31</t>
  </si>
  <si>
    <t>23.06.2022 10:43:33</t>
  </si>
  <si>
    <t>23.06.2022 10:43:54</t>
  </si>
  <si>
    <t>23.06.2022 10:43:55</t>
  </si>
  <si>
    <t>23.06.2022 10:43:57</t>
  </si>
  <si>
    <t>23.06.2022 10:44:24</t>
  </si>
  <si>
    <t>23.06.2022 10:44:25</t>
  </si>
  <si>
    <t>23.06.2022 10:44:27</t>
  </si>
  <si>
    <t>23.06.2022 10:44:28</t>
  </si>
  <si>
    <t>23.06.2022 10:44:30</t>
  </si>
  <si>
    <t>23.06.2022 10:44:31</t>
  </si>
  <si>
    <t>23.06.2022 10:44:49</t>
  </si>
  <si>
    <t>23.06.2022 10:44:51</t>
  </si>
  <si>
    <t>23.06.2022 10:44:52</t>
  </si>
  <si>
    <t>23.06.2022 10:44:54</t>
  </si>
  <si>
    <t>23.06.2022 10:44:55</t>
  </si>
  <si>
    <t>23.06.2022 10:44:57</t>
  </si>
  <si>
    <t>23.06.2022 10:44:58</t>
  </si>
  <si>
    <t>23.06.2022 10:45:01</t>
  </si>
  <si>
    <t>23.06.2022 10:45:03</t>
  </si>
  <si>
    <t>23.06.2022 10:45:04</t>
  </si>
  <si>
    <t>23.06.2022 10:45:06</t>
  </si>
  <si>
    <t>23.06.2022 10:45:21</t>
  </si>
  <si>
    <t>23.06.2022 10:45:22</t>
  </si>
  <si>
    <t>23.06.2022 10:45:23</t>
  </si>
  <si>
    <t>23.06.2022 10:45:38</t>
  </si>
  <si>
    <t>23.06.2022 10:45:39</t>
  </si>
  <si>
    <t>23.06.2022 10:45:41</t>
  </si>
  <si>
    <t>23.06.2022 10:45:42</t>
  </si>
  <si>
    <t>23.06.2022 10:45:44</t>
  </si>
  <si>
    <t>23.06.2022 10:45:45</t>
  </si>
  <si>
    <t>23.06.2022 10:45:47</t>
  </si>
  <si>
    <t>23.06.2022 10:45:53</t>
  </si>
  <si>
    <t>23.06.2022 10:45:55</t>
  </si>
  <si>
    <t>23.06.2022 10:45:56</t>
  </si>
  <si>
    <t>23.06.2022 10:45:57</t>
  </si>
  <si>
    <t>23.06.2022 10:45:59</t>
  </si>
  <si>
    <t>23.06.2022 10:47:46</t>
  </si>
  <si>
    <t>23.06.2022 10:47:47</t>
  </si>
  <si>
    <t>23.06.2022 10:47:49</t>
  </si>
  <si>
    <t>23.06.2022 10:47:53</t>
  </si>
  <si>
    <t>23.06.2022 10:47:55</t>
  </si>
  <si>
    <t>23.06.2022 10:47:56</t>
  </si>
  <si>
    <t>23.06.2022 10:47:58</t>
  </si>
  <si>
    <t>23.06.2022 10:47:59</t>
  </si>
  <si>
    <t>23.06.2022 10:48:00</t>
  </si>
  <si>
    <t>23.06.2022 10:48:02</t>
  </si>
  <si>
    <t>23.06.2022 10:48:03</t>
  </si>
  <si>
    <t>23.06.2022 10:48:05</t>
  </si>
  <si>
    <t>23.06.2022 10:48:07</t>
  </si>
  <si>
    <t>23.06.2022 10:48:08</t>
  </si>
  <si>
    <t>23.06.2022 10:48:26</t>
  </si>
  <si>
    <t>23.06.2022 10:48:32</t>
  </si>
  <si>
    <t>23.06.2022 10:49:44</t>
  </si>
  <si>
    <t>23.06.2022 10:49:45</t>
  </si>
  <si>
    <t>23.06.2022 10:49:47</t>
  </si>
  <si>
    <t>23.06.2022 10:49:51</t>
  </si>
  <si>
    <t>23.06.2022 10:49:53</t>
  </si>
  <si>
    <t>23.06.2022 10:49:54</t>
  </si>
  <si>
    <t>23.06.2022 10:50:11</t>
  </si>
  <si>
    <t>23.06.2022 10:50:15</t>
  </si>
  <si>
    <t>23.06.2022 10:50:17</t>
  </si>
  <si>
    <t>23.06.2022 10:50:18</t>
  </si>
  <si>
    <t>23.06.2022 10:50:20</t>
  </si>
  <si>
    <t>23.06.2022 10:50:40</t>
  </si>
  <si>
    <t>23.06.2022 10:50:41</t>
  </si>
  <si>
    <t>23.06.2022 10:50:43</t>
  </si>
  <si>
    <t>23.06.2022 10:50:44</t>
  </si>
  <si>
    <t>23.06.2022 10:50:46</t>
  </si>
  <si>
    <t>23.06.2022 10:50:47</t>
  </si>
  <si>
    <t>23.06.2022 10:51:17</t>
  </si>
  <si>
    <t>23.06.2022 10:51:18</t>
  </si>
  <si>
    <t>23.06.2022 10:51:20</t>
  </si>
  <si>
    <t>23.06.2022 10:51:59</t>
  </si>
  <si>
    <t>23.06.2022 10:52:01</t>
  </si>
  <si>
    <t>23.06.2022 10:52:02</t>
  </si>
  <si>
    <t>23.06.2022 10:52:04</t>
  </si>
  <si>
    <t>23.06.2022 10:52:05</t>
  </si>
  <si>
    <t>23.06.2022 10:52:07</t>
  </si>
  <si>
    <t>23.06.2022 10:52:08</t>
  </si>
  <si>
    <t>23.06.2022 10:53:22</t>
  </si>
  <si>
    <t>23.06.2022 10:53:23</t>
  </si>
  <si>
    <t>23.06.2022 10:53:25</t>
  </si>
  <si>
    <t>23.06.2022 10:53:26</t>
  </si>
  <si>
    <t>23.06.2022 10:53:28</t>
  </si>
  <si>
    <t>23.06.2022 10:53:32</t>
  </si>
  <si>
    <t>23.06.2022 10:53:50</t>
  </si>
  <si>
    <t>23.06.2022 10:53:52</t>
  </si>
  <si>
    <t>23.06.2022 10:53:55</t>
  </si>
  <si>
    <t>23.06.2022 10:53:56</t>
  </si>
  <si>
    <t>23.06.2022 10:53:57</t>
  </si>
  <si>
    <t>23.06.2022 10:53:59</t>
  </si>
  <si>
    <t>23.06.2022 10:54:00</t>
  </si>
  <si>
    <t>23.06.2022 10:54:02</t>
  </si>
  <si>
    <t>23.06.2022 10:54:03</t>
  </si>
  <si>
    <t>23.06.2022 10:54:05</t>
  </si>
  <si>
    <t>23.06.2022 10:55:28</t>
  </si>
  <si>
    <t>23.06.2022 10:55:29</t>
  </si>
  <si>
    <t>23.06.2022 10:55:32</t>
  </si>
  <si>
    <t>23.06.2022 10:55:35</t>
  </si>
  <si>
    <t>23.06.2022 10:55:36</t>
  </si>
  <si>
    <t>23.06.2022 10:55:38</t>
  </si>
  <si>
    <t>23.06.2022 10:55:39</t>
  </si>
  <si>
    <t>23.06.2022 10:55:46</t>
  </si>
  <si>
    <t>23.06.2022 10:55:47</t>
  </si>
  <si>
    <t>23.06.2022 10:55:48</t>
  </si>
  <si>
    <t>23.06.2022 10:55:50</t>
  </si>
  <si>
    <t>23.06.2022 10:55:52</t>
  </si>
  <si>
    <t>23.06.2022 10:55:57</t>
  </si>
  <si>
    <t>23.06.2022 10:55:59</t>
  </si>
  <si>
    <t>23.06.2022 10:56:00</t>
  </si>
  <si>
    <t>23.06.2022 10:56:47</t>
  </si>
  <si>
    <t>23.06.2022 10:56:48</t>
  </si>
  <si>
    <t>23.06.2022 10:56:51</t>
  </si>
  <si>
    <t>23.06.2022 10:56:53</t>
  </si>
  <si>
    <t>23.06.2022 10:56:54</t>
  </si>
  <si>
    <t>23.06.2022 10:57:17</t>
  </si>
  <si>
    <t>23.06.2022 10:57:18</t>
  </si>
  <si>
    <t>23.06.2022 10:57:20</t>
  </si>
  <si>
    <t>23.06.2022 10:57:21</t>
  </si>
  <si>
    <t>23.06.2022 10:57:23</t>
  </si>
  <si>
    <t>23.06.2022 10:57:24</t>
  </si>
  <si>
    <t>23.06.2022 10:57:26</t>
  </si>
  <si>
    <t>23.06.2022 10:57:40</t>
  </si>
  <si>
    <t>23.06.2022 10:57:42</t>
  </si>
  <si>
    <t>23.06.2022 10:57:45</t>
  </si>
  <si>
    <t>23.06.2022 10:57:47</t>
  </si>
  <si>
    <t>23.06.2022 10:57:48</t>
  </si>
  <si>
    <t>23.06.2022 10:57:50</t>
  </si>
  <si>
    <t>23.06.2022 10:57:53</t>
  </si>
  <si>
    <t>23.06.2022 10:57:54</t>
  </si>
  <si>
    <t>23.06.2022 10:57:56</t>
  </si>
  <si>
    <t>23.06.2022 10:57:57</t>
  </si>
  <si>
    <t>23.06.2022 10:57:59</t>
  </si>
  <si>
    <t>23.06.2022 10:58:00</t>
  </si>
  <si>
    <t>23.06.2022 10:58:02</t>
  </si>
  <si>
    <t>23.06.2022 10:58:40</t>
  </si>
  <si>
    <t>23.06.2022 10:58:41</t>
  </si>
  <si>
    <t>23.06.2022 10:58:42</t>
  </si>
  <si>
    <t>23.06.2022 10:58:44</t>
  </si>
  <si>
    <t>23.06.2022 10:58:45</t>
  </si>
  <si>
    <t>23.06.2022 11:00:03</t>
  </si>
  <si>
    <t>23.06.2022 11:00:05</t>
  </si>
  <si>
    <t>23.06.2022 11:00:06</t>
  </si>
  <si>
    <t>23.06.2022 11:00:08</t>
  </si>
  <si>
    <t>23.06.2022 11:00:09</t>
  </si>
  <si>
    <t>23.06.2022 11:00:11</t>
  </si>
  <si>
    <t>23.06.2022 11:00:13</t>
  </si>
  <si>
    <t>23.06.2022 11:01:02</t>
  </si>
  <si>
    <t>23.06.2022 11:01:05</t>
  </si>
  <si>
    <t>23.06.2022 11:01:06</t>
  </si>
  <si>
    <t>23.06.2022 11:01:08</t>
  </si>
  <si>
    <t>23.06.2022 11:01:09</t>
  </si>
  <si>
    <t>23.06.2022 11:01:28</t>
  </si>
  <si>
    <t>23.06.2022 11:01:31</t>
  </si>
  <si>
    <t>23.06.2022 11:01:53</t>
  </si>
  <si>
    <t>23.06.2022 11:01:55</t>
  </si>
  <si>
    <t>23.06.2022 11:01:56</t>
  </si>
  <si>
    <t>23.06.2022 11:01:57</t>
  </si>
  <si>
    <t>23.06.2022 11:01:59</t>
  </si>
  <si>
    <t>23.06.2022 11:02:01</t>
  </si>
  <si>
    <t>23.06.2022 11:02:17</t>
  </si>
  <si>
    <t>23.06.2022 11:02:20</t>
  </si>
  <si>
    <t>23.06.2022 11:02:22</t>
  </si>
  <si>
    <t>23.06.2022 11:02:23</t>
  </si>
  <si>
    <t>23.06.2022 11:02:25</t>
  </si>
  <si>
    <t>23.06.2022 11:03:08</t>
  </si>
  <si>
    <t>23.06.2022 11:03:11</t>
  </si>
  <si>
    <t>23.06.2022 11:03:12</t>
  </si>
  <si>
    <t>23.06.2022 11:03:28</t>
  </si>
  <si>
    <t>23.06.2022 11:03:29</t>
  </si>
  <si>
    <t>23.06.2022 11:03:30</t>
  </si>
  <si>
    <t>23.06.2022 11:03:32</t>
  </si>
  <si>
    <t>23.06.2022 11:03:34</t>
  </si>
  <si>
    <t>23.06.2022 11:03:35</t>
  </si>
  <si>
    <t>23.06.2022 11:03:37</t>
  </si>
  <si>
    <t>23.06.2022 11:03:38</t>
  </si>
  <si>
    <t>23.06.2022 11:03:40</t>
  </si>
  <si>
    <t>23.06.2022 11:03:41</t>
  </si>
  <si>
    <t>23.06.2022 11:03:43</t>
  </si>
  <si>
    <t>23.06.2022 11:03:44</t>
  </si>
  <si>
    <t>23.06.2022 11:03:52</t>
  </si>
  <si>
    <t>23.06.2022 11:03:53</t>
  </si>
  <si>
    <t>23.06.2022 11:03:56</t>
  </si>
  <si>
    <t>23.06.2022 11:03:57</t>
  </si>
  <si>
    <t>23.06.2022 11:03:59</t>
  </si>
  <si>
    <t>23.06.2022 11:04:00</t>
  </si>
  <si>
    <t>23.06.2022 11:04:40</t>
  </si>
  <si>
    <t>23.06.2022 11:04:41</t>
  </si>
  <si>
    <t>23.06.2022 11:04:42</t>
  </si>
  <si>
    <t>23.06.2022 11:04:44</t>
  </si>
  <si>
    <t>23.06.2022 11:04:45</t>
  </si>
  <si>
    <t>23.06.2022 11:04:47</t>
  </si>
  <si>
    <t>23.06.2022 11:04:53</t>
  </si>
  <si>
    <t>23.06.2022 11:04:56</t>
  </si>
  <si>
    <t>23.06.2022 11:04:57</t>
  </si>
  <si>
    <t>23.06.2022 11:04:59</t>
  </si>
  <si>
    <t>23.06.2022 11:05:23</t>
  </si>
  <si>
    <t>23.06.2022 11:05:25</t>
  </si>
  <si>
    <t>23.06.2022 11:05:26</t>
  </si>
  <si>
    <t>23.06.2022 11:05:27</t>
  </si>
  <si>
    <t>23.06.2022 11:05:29</t>
  </si>
  <si>
    <t>23.06.2022 11:05:30</t>
  </si>
  <si>
    <t>23.06.2022 11:06:20</t>
  </si>
  <si>
    <t>23.06.2022 11:06:21</t>
  </si>
  <si>
    <t>23.06.2022 11:06:23</t>
  </si>
  <si>
    <t>23.06.2022 11:06:24</t>
  </si>
  <si>
    <t>23.06.2022 11:06:32</t>
  </si>
  <si>
    <t>23.06.2022 11:06:35</t>
  </si>
  <si>
    <t>23.06.2022 11:06:36</t>
  </si>
  <si>
    <t>23.06.2022 11:06:38</t>
  </si>
  <si>
    <t>23.06.2022 11:06:41</t>
  </si>
  <si>
    <t>23.06.2022 11:06:42</t>
  </si>
  <si>
    <t>23.06.2022 11:06:44</t>
  </si>
  <si>
    <t>23.06.2022 11:06:47</t>
  </si>
  <si>
    <t>23.06.2022 11:06:48</t>
  </si>
  <si>
    <t>23.06.2022 11:06:50</t>
  </si>
  <si>
    <t>23.06.2022 11:06:51</t>
  </si>
  <si>
    <t>23.06.2022 11:06:53</t>
  </si>
  <si>
    <t>23.06.2022 11:06:56</t>
  </si>
  <si>
    <t>23.06.2022 11:06:57</t>
  </si>
  <si>
    <t>23.06.2022 11:06:59</t>
  </si>
  <si>
    <t>23.06.2022 11:07:00</t>
  </si>
  <si>
    <t>23.06.2022 11:07:02</t>
  </si>
  <si>
    <t>23.06.2022 11:07:23</t>
  </si>
  <si>
    <t>23.06.2022 11:07:26</t>
  </si>
  <si>
    <t>23.06.2022 11:07:27</t>
  </si>
  <si>
    <t>23.06.2022 11:07:29</t>
  </si>
  <si>
    <t>23.06.2022 11:07:30</t>
  </si>
  <si>
    <t>23.06.2022 11:07:33</t>
  </si>
  <si>
    <t>23.06.2022 11:07:35</t>
  </si>
  <si>
    <t>23.06.2022 11:07:36</t>
  </si>
  <si>
    <t>23.06.2022 11:07:37</t>
  </si>
  <si>
    <t>23.06.2022 11:07:39</t>
  </si>
  <si>
    <t>23.06.2022 11:07:40</t>
  </si>
  <si>
    <t>23.06.2022 11:07:42</t>
  </si>
  <si>
    <t>23.06.2022 11:07:52</t>
  </si>
  <si>
    <t>23.06.2022 11:07:54</t>
  </si>
  <si>
    <t>23.06.2022 11:07:55</t>
  </si>
  <si>
    <t>23.06.2022 11:07:57</t>
  </si>
  <si>
    <t>23.06.2022 11:07:58</t>
  </si>
  <si>
    <t>23.06.2022 11:08:00</t>
  </si>
  <si>
    <t>23.06.2022 11:08:02</t>
  </si>
  <si>
    <t>23.06.2022 11:08:03</t>
  </si>
  <si>
    <t>23.06.2022 11:08:04</t>
  </si>
  <si>
    <t>23.06.2022 11:08:06</t>
  </si>
  <si>
    <t>23.06.2022 11:08:07</t>
  </si>
  <si>
    <t>23.06.2022 11:09:04</t>
  </si>
  <si>
    <t>23.06.2022 11:09:06</t>
  </si>
  <si>
    <t>23.06.2022 11:09:07</t>
  </si>
  <si>
    <t>23.06.2022 11:09:09</t>
  </si>
  <si>
    <t>23.06.2022 11:09:10</t>
  </si>
  <si>
    <t>23.06.2022 11:10:00</t>
  </si>
  <si>
    <t>23.06.2022 11:10:02</t>
  </si>
  <si>
    <t>23.06.2022 11:10:03</t>
  </si>
  <si>
    <t>23.06.2022 11:10:04</t>
  </si>
  <si>
    <t>23.06.2022 11:10:06</t>
  </si>
  <si>
    <t>23.06.2022 11:10:08</t>
  </si>
  <si>
    <t>23.06.2022 11:10:16</t>
  </si>
  <si>
    <t>23.06.2022 11:10:18</t>
  </si>
  <si>
    <t>23.06.2022 11:10:20</t>
  </si>
  <si>
    <t>23.06.2022 11:10:21</t>
  </si>
  <si>
    <t>23.06.2022 11:10:22</t>
  </si>
  <si>
    <t>23.06.2022 11:10:44</t>
  </si>
  <si>
    <t>23.06.2022 11:10:45</t>
  </si>
  <si>
    <t>23.06.2022 11:10:47</t>
  </si>
  <si>
    <t>23.06.2022 11:10:48</t>
  </si>
  <si>
    <t>23.06.2022 11:10:49</t>
  </si>
  <si>
    <t>23.06.2022 11:10:51</t>
  </si>
  <si>
    <t>23.06.2022 11:11:28</t>
  </si>
  <si>
    <t>23.06.2022 11:11:30</t>
  </si>
  <si>
    <t>23.06.2022 11:11:31</t>
  </si>
  <si>
    <t>23.06.2022 11:11:33</t>
  </si>
  <si>
    <t>23.06.2022 11:12:04</t>
  </si>
  <si>
    <t>23.06.2022 11:12:06</t>
  </si>
  <si>
    <t>23.06.2022 11:12:09</t>
  </si>
  <si>
    <t>23.06.2022 11:12:25</t>
  </si>
  <si>
    <t>23.06.2022 11:12:26</t>
  </si>
  <si>
    <t>23.06.2022 11:12:28</t>
  </si>
  <si>
    <t>23.06.2022 11:12:29</t>
  </si>
  <si>
    <t>23.06.2022 11:12:44</t>
  </si>
  <si>
    <t>23.06.2022 11:12:46</t>
  </si>
  <si>
    <t>23.06.2022 11:12:47</t>
  </si>
  <si>
    <t>23.06.2022 11:12:49</t>
  </si>
  <si>
    <t>23.06.2022 11:12:50</t>
  </si>
  <si>
    <t>23.06.2022 11:12:52</t>
  </si>
  <si>
    <t>23.06.2022 11:12:53</t>
  </si>
  <si>
    <t>23.06.2022 11:12:56</t>
  </si>
  <si>
    <t>23.06.2022 11:12:58</t>
  </si>
  <si>
    <t>23.06.2022 11:12:59</t>
  </si>
  <si>
    <t>23.06.2022 11:13:41</t>
  </si>
  <si>
    <t>23.06.2022 11:13:44</t>
  </si>
  <si>
    <t>23.06.2022 11:13:45</t>
  </si>
  <si>
    <t>23.06.2022 11:13:47</t>
  </si>
  <si>
    <t>23.06.2022 11:13:50</t>
  </si>
  <si>
    <t>23.06.2022 11:13:53</t>
  </si>
  <si>
    <t>23.06.2022 11:13:55</t>
  </si>
  <si>
    <t>23.06.2022 11:13:56</t>
  </si>
  <si>
    <t>23.06.2022 11:13:58</t>
  </si>
  <si>
    <t>23.06.2022 11:13:59</t>
  </si>
  <si>
    <t>23.06.2022 11:14:14</t>
  </si>
  <si>
    <t>23.06.2022 11:14:15</t>
  </si>
  <si>
    <t>23.06.2022 11:14:17</t>
  </si>
  <si>
    <t>23.06.2022 11:14:18</t>
  </si>
  <si>
    <t>23.06.2022 11:14:20</t>
  </si>
  <si>
    <t>23.06.2022 11:14:21</t>
  </si>
  <si>
    <t>23.06.2022 11:14:51</t>
  </si>
  <si>
    <t>23.06.2022 11:14:53</t>
  </si>
  <si>
    <t>23.06.2022 11:14:54</t>
  </si>
  <si>
    <t>23.06.2022 11:14:56</t>
  </si>
  <si>
    <t>23.06.2022 11:14:57</t>
  </si>
  <si>
    <t>23.06.2022 11:14:59</t>
  </si>
  <si>
    <t>23.06.2022 11:15:39</t>
  </si>
  <si>
    <t>23.06.2022 11:16:08</t>
  </si>
  <si>
    <t>23.06.2022 11:16:29</t>
  </si>
  <si>
    <t>23.06.2022 11:16:30</t>
  </si>
  <si>
    <t>23.06.2022 11:16:32</t>
  </si>
  <si>
    <t>23.06.2022 11:16:33</t>
  </si>
  <si>
    <t>23.06.2022 11:16:35</t>
  </si>
  <si>
    <t>23.06.2022 11:16:36</t>
  </si>
  <si>
    <t>23.06.2022 11:16:38</t>
  </si>
  <si>
    <t>23.06.2022 11:16:39</t>
  </si>
  <si>
    <t>23.06.2022 11:16:41</t>
  </si>
  <si>
    <t>23.06.2022 11:16:42</t>
  </si>
  <si>
    <t>23.06.2022 11:16:44</t>
  </si>
  <si>
    <t>23.06.2022 11:16:45</t>
  </si>
  <si>
    <t>23.06.2022 11:16:47</t>
  </si>
  <si>
    <t>23.06.2022 11:16:48</t>
  </si>
  <si>
    <t>23.06.2022 11:16:50</t>
  </si>
  <si>
    <t>23.06.2022 11:16:51</t>
  </si>
  <si>
    <t>23.06.2022 11:16:53</t>
  </si>
  <si>
    <t>23.06.2022 11:16:54</t>
  </si>
  <si>
    <t>23.06.2022 11:16:56</t>
  </si>
  <si>
    <t>23.06.2022 11:16:57</t>
  </si>
  <si>
    <t>23.06.2022 11:16:59</t>
  </si>
  <si>
    <t>23.06.2022 11:17:00</t>
  </si>
  <si>
    <t>23.06.2022 11:17:02</t>
  </si>
  <si>
    <t>23.06.2022 11:17:03</t>
  </si>
  <si>
    <t>23.06.2022 11:17:05</t>
  </si>
  <si>
    <t>23.06.2022 11:17:06</t>
  </si>
  <si>
    <t>23.06.2022 11:17:08</t>
  </si>
  <si>
    <t>23.06.2022 11:17:09</t>
  </si>
  <si>
    <t>23.06.2022 11:17:11</t>
  </si>
  <si>
    <t>23.06.2022 11:17:14</t>
  </si>
  <si>
    <t>23.06.2022 11:17:17</t>
  </si>
  <si>
    <t>23.06.2022 11:17:18</t>
  </si>
  <si>
    <t>23.06.2022 11:17:20</t>
  </si>
  <si>
    <t>23.06.2022 11:17:21</t>
  </si>
  <si>
    <t>23.06.2022 11:17:23</t>
  </si>
  <si>
    <t>23.06.2022 11:17:24</t>
  </si>
  <si>
    <t>23.06.2022 11:17:26</t>
  </si>
  <si>
    <t>23.06.2022 11:17:27</t>
  </si>
  <si>
    <t>23.06.2022 11:17:30</t>
  </si>
  <si>
    <t>23.06.2022 11:17:32</t>
  </si>
  <si>
    <t>23.06.2022 11:17:33</t>
  </si>
  <si>
    <t>23.06.2022 11:17:35</t>
  </si>
  <si>
    <t>23.06.2022 11:17:36</t>
  </si>
  <si>
    <t>23.06.2022 11:17:56</t>
  </si>
  <si>
    <t>23.06.2022 11:17:57</t>
  </si>
  <si>
    <t>23.06.2022 11:18:02</t>
  </si>
  <si>
    <t>23.06.2022 11:18:03</t>
  </si>
  <si>
    <t>23.06.2022 11:18:05</t>
  </si>
  <si>
    <t>23.06.2022 11:18:06</t>
  </si>
  <si>
    <t>23.06.2022 11:18:07</t>
  </si>
  <si>
    <t>23.06.2022 11:18:09</t>
  </si>
  <si>
    <t>23.06.2022 11:18:11</t>
  </si>
  <si>
    <t>23.06.2022 11:18:15</t>
  </si>
  <si>
    <t>23.06.2022 11:18:17</t>
  </si>
  <si>
    <t>23.06.2022 11:18:18</t>
  </si>
  <si>
    <t>23.06.2022 11:18:19</t>
  </si>
  <si>
    <t>23.06.2022 11:18:21</t>
  </si>
  <si>
    <t>23.06.2022 11:18:22</t>
  </si>
  <si>
    <t>23.06.2022 11:18:24</t>
  </si>
  <si>
    <t>23.06.2022 11:18:25</t>
  </si>
  <si>
    <t>23.06.2022 11:19:09</t>
  </si>
  <si>
    <t>23.06.2022 11:19:12</t>
  </si>
  <si>
    <t>23.06.2022 11:19:13</t>
  </si>
  <si>
    <t>23.06.2022 11:19:15</t>
  </si>
  <si>
    <t>23.06.2022 11:19:18</t>
  </si>
  <si>
    <t>23.06.2022 11:19:20</t>
  </si>
  <si>
    <t>23.06.2022 11:19:21</t>
  </si>
  <si>
    <t>23.06.2022 11:19:23</t>
  </si>
  <si>
    <t>23.06.2022 11:19:34</t>
  </si>
  <si>
    <t>23.06.2022 11:19:37</t>
  </si>
  <si>
    <t>23.06.2022 11:19:39</t>
  </si>
  <si>
    <t>23.06.2022 11:19:40</t>
  </si>
  <si>
    <t>23.06.2022 11:19:57</t>
  </si>
  <si>
    <t>23.06.2022 11:19:59</t>
  </si>
  <si>
    <t>23.06.2022 11:20:00</t>
  </si>
  <si>
    <t>23.06.2022 11:20:02</t>
  </si>
  <si>
    <t>23.06.2022 11:20:03</t>
  </si>
  <si>
    <t>23.06.2022 11:20:04</t>
  </si>
  <si>
    <t>23.06.2022 11:20:06</t>
  </si>
  <si>
    <t>23.06.2022 11:20:08</t>
  </si>
  <si>
    <t>23.06.2022 11:20:09</t>
  </si>
  <si>
    <t>23.06.2022 11:20:11</t>
  </si>
  <si>
    <t>23.06.2022 11:20:55</t>
  </si>
  <si>
    <t>23.06.2022 11:20:57</t>
  </si>
  <si>
    <t>23.06.2022 11:20:58</t>
  </si>
  <si>
    <t>23.06.2022 11:21:01</t>
  </si>
  <si>
    <t>23.06.2022 11:21:07</t>
  </si>
  <si>
    <t>23.06.2022 11:21:09</t>
  </si>
  <si>
    <t>23.06.2022 11:21:12</t>
  </si>
  <si>
    <t>23.06.2022 11:21:13</t>
  </si>
  <si>
    <t>23.06.2022 11:21:15</t>
  </si>
  <si>
    <t>23.06.2022 11:21:16</t>
  </si>
  <si>
    <t>23.06.2022 11:21:18</t>
  </si>
  <si>
    <t>23.06.2022 11:21:19</t>
  </si>
  <si>
    <t>23.06.2022 11:21:22</t>
  </si>
  <si>
    <t>23.06.2022 11:21:24</t>
  </si>
  <si>
    <t>23.06.2022 11:21:33</t>
  </si>
  <si>
    <t>23.06.2022 11:21:34</t>
  </si>
  <si>
    <t>23.06.2022 11:21:36</t>
  </si>
  <si>
    <t>23.06.2022 11:21:37</t>
  </si>
  <si>
    <t>23.06.2022 11:21:39</t>
  </si>
  <si>
    <t>23.06.2022 11:21:40</t>
  </si>
  <si>
    <t>23.06.2022 11:21:43</t>
  </si>
  <si>
    <t>23.06.2022 11:21:45</t>
  </si>
  <si>
    <t>23.06.2022 11:21:46</t>
  </si>
  <si>
    <t>23.06.2022 11:21:48</t>
  </si>
  <si>
    <t>23.06.2022 11:21:49</t>
  </si>
  <si>
    <t>23.06.2022 11:22:12</t>
  </si>
  <si>
    <t>23.06.2022 11:22:13</t>
  </si>
  <si>
    <t>23.06.2022 11:22:15</t>
  </si>
  <si>
    <t>23.06.2022 11:22:16</t>
  </si>
  <si>
    <t>23.06.2022 11:22:18</t>
  </si>
  <si>
    <t>23.06.2022 11:22:19</t>
  </si>
  <si>
    <t>23.06.2022 11:22:22</t>
  </si>
  <si>
    <t>23.06.2022 11:22:24</t>
  </si>
  <si>
    <t>23.06.2022 11:22:25</t>
  </si>
  <si>
    <t>23.06.2022 11:22:55</t>
  </si>
  <si>
    <t>23.06.2022 11:22:57</t>
  </si>
  <si>
    <t>23.06.2022 11:22:58</t>
  </si>
  <si>
    <t>23.06.2022 11:23:00</t>
  </si>
  <si>
    <t>23.06.2022 11:23:01</t>
  </si>
  <si>
    <t>23.06.2022 11:23:03</t>
  </si>
  <si>
    <t>23.06.2022 11:23:04</t>
  </si>
  <si>
    <t>23.06.2022 11:23:06</t>
  </si>
  <si>
    <t>23.06.2022 11:23:07</t>
  </si>
  <si>
    <t>23.06.2022 11:23:09</t>
  </si>
  <si>
    <t>23.06.2022 11:23:10</t>
  </si>
  <si>
    <t>23.06.2022 11:23:12</t>
  </si>
  <si>
    <t>23.06.2022 11:23:13</t>
  </si>
  <si>
    <t>23.06.2022 11:23:39</t>
  </si>
  <si>
    <t>23.06.2022 11:23:40</t>
  </si>
  <si>
    <t>23.06.2022 11:23:42</t>
  </si>
  <si>
    <t>23.06.2022 11:23:57</t>
  </si>
  <si>
    <t>23.06.2022 11:23:58</t>
  </si>
  <si>
    <t>23.06.2022 11:24:00</t>
  </si>
  <si>
    <t>23.06.2022 11:24:01</t>
  </si>
  <si>
    <t>23.06.2022 11:24:07</t>
  </si>
  <si>
    <t>23.06.2022 11:24:10</t>
  </si>
  <si>
    <t>23.06.2022 11:24:12</t>
  </si>
  <si>
    <t>23.06.2022 11:24:13</t>
  </si>
  <si>
    <t>23.06.2022 11:24:15</t>
  </si>
  <si>
    <t>23.06.2022 11:24:16</t>
  </si>
  <si>
    <t>23.06.2022 11:24:18</t>
  </si>
  <si>
    <t>23.06.2022 11:24:19</t>
  </si>
  <si>
    <t>23.06.2022 11:24:21</t>
  </si>
  <si>
    <t>23.06.2022 11:24:22</t>
  </si>
  <si>
    <t>23.06.2022 11:24:24</t>
  </si>
  <si>
    <t>23.06.2022 11:24:25</t>
  </si>
  <si>
    <t>23.06.2022 11:24:28</t>
  </si>
  <si>
    <t>23.06.2022 11:24:30</t>
  </si>
  <si>
    <t>23.06.2022 11:24:31</t>
  </si>
  <si>
    <t>23.06.2022 11:24:33</t>
  </si>
  <si>
    <t>23.06.2022 11:24:34</t>
  </si>
  <si>
    <t>23.06.2022 11:24:36</t>
  </si>
  <si>
    <t>23.06.2022 11:24:37</t>
  </si>
  <si>
    <t>23.06.2022 11:24:39</t>
  </si>
  <si>
    <t>23.06.2022 11:25:21</t>
  </si>
  <si>
    <t>23.06.2022 11:25:22</t>
  </si>
  <si>
    <t>23.06.2022 11:25:25</t>
  </si>
  <si>
    <t>23.06.2022 11:25:26</t>
  </si>
  <si>
    <t>23.06.2022 11:25:28</t>
  </si>
  <si>
    <t>23.06.2022 11:25:29</t>
  </si>
  <si>
    <t>23.06.2022 11:25:31</t>
  </si>
  <si>
    <t>23.06.2022 11:26:03</t>
  </si>
  <si>
    <t>23.06.2022 11:26:04</t>
  </si>
  <si>
    <t>23.06.2022 11:26:06</t>
  </si>
  <si>
    <t>23.06.2022 11:26:07</t>
  </si>
  <si>
    <t>23.06.2022 11:26:08</t>
  </si>
  <si>
    <t>23.06.2022 11:26:10</t>
  </si>
  <si>
    <t>23.06.2022 11:26:11</t>
  </si>
  <si>
    <t>23.06.2022 11:26:28</t>
  </si>
  <si>
    <t>23.06.2022 11:26:30</t>
  </si>
  <si>
    <t>23.06.2022 11:26:31</t>
  </si>
  <si>
    <t>23.06.2022 11:26:33</t>
  </si>
  <si>
    <t>23.06.2022 11:26:34</t>
  </si>
  <si>
    <t>23.06.2022 11:26:35</t>
  </si>
  <si>
    <t>23.06.2022 11:26:37</t>
  </si>
  <si>
    <t>23.06.2022 11:26:40</t>
  </si>
  <si>
    <t>23.06.2022 11:26:41</t>
  </si>
  <si>
    <t>23.06.2022 11:26:43</t>
  </si>
  <si>
    <t>23.06.2022 11:26:44</t>
  </si>
  <si>
    <t>23.06.2022 11:26:46</t>
  </si>
  <si>
    <t>23.06.2022 11:26:47</t>
  </si>
  <si>
    <t>23.06.2022 11:26:49</t>
  </si>
  <si>
    <t>23.06.2022 11:26:50</t>
  </si>
  <si>
    <t>23.06.2022 11:27:02</t>
  </si>
  <si>
    <t>23.06.2022 11:27:05</t>
  </si>
  <si>
    <t>23.06.2022 11:27:07</t>
  </si>
  <si>
    <t>23.06.2022 11:27:08</t>
  </si>
  <si>
    <t>23.06.2022 11:27:31</t>
  </si>
  <si>
    <t>23.06.2022 11:27:37</t>
  </si>
  <si>
    <t>23.06.2022 11:27:38</t>
  </si>
  <si>
    <t>23.06.2022 11:27:40</t>
  </si>
  <si>
    <t>23.06.2022 11:27:41</t>
  </si>
  <si>
    <t>23.06.2022 11:27:43</t>
  </si>
  <si>
    <t>23.06.2022 11:27:44</t>
  </si>
  <si>
    <t>23.06.2022 11:28:50</t>
  </si>
  <si>
    <t>23.06.2022 11:28:53</t>
  </si>
  <si>
    <t>23.06.2022 11:28:55</t>
  </si>
  <si>
    <t>23.06.2022 11:28:56</t>
  </si>
  <si>
    <t>23.06.2022 11:28:58</t>
  </si>
  <si>
    <t>23.06.2022 11:29:10</t>
  </si>
  <si>
    <t>23.06.2022 11:29:11</t>
  </si>
  <si>
    <t>23.06.2022 11:29:13</t>
  </si>
  <si>
    <t>23.06.2022 11:29:14</t>
  </si>
  <si>
    <t>23.06.2022 11:29:25</t>
  </si>
  <si>
    <t>23.06.2022 11:29:26</t>
  </si>
  <si>
    <t>23.06.2022 11:29:28</t>
  </si>
  <si>
    <t>23.06.2022 11:29:29</t>
  </si>
  <si>
    <t>23.06.2022 11:29:31</t>
  </si>
  <si>
    <t>23.06.2022 11:29:47</t>
  </si>
  <si>
    <t>23.06.2022 11:29:49</t>
  </si>
  <si>
    <t>23.06.2022 11:29:50</t>
  </si>
  <si>
    <t>23.06.2022 11:29:51</t>
  </si>
  <si>
    <t>23.06.2022 11:29:53</t>
  </si>
  <si>
    <t>23.06.2022 11:30:08</t>
  </si>
  <si>
    <t>23.06.2022 11:30:11</t>
  </si>
  <si>
    <t>23.06.2022 11:30:13</t>
  </si>
  <si>
    <t>23.06.2022 11:30:14</t>
  </si>
  <si>
    <t>23.06.2022 11:30:15</t>
  </si>
  <si>
    <t>23.06.2022 11:30:17</t>
  </si>
  <si>
    <t>23.06.2022 11:30:18</t>
  </si>
  <si>
    <t>23.06.2022 11:30:20</t>
  </si>
  <si>
    <t>23.06.2022 11:30:21</t>
  </si>
  <si>
    <t>23.06.2022 11:30:23</t>
  </si>
  <si>
    <t>23.06.2022 11:30:27</t>
  </si>
  <si>
    <t>23.06.2022 11:30:30</t>
  </si>
  <si>
    <t>23.06.2022 11:30:32</t>
  </si>
  <si>
    <t>23.06.2022 11:30:33</t>
  </si>
  <si>
    <t>23.06.2022 11:30:47</t>
  </si>
  <si>
    <t>23.06.2022 11:30:48</t>
  </si>
  <si>
    <t>23.06.2022 11:30:50</t>
  </si>
  <si>
    <t>23.06.2022 11:30:51</t>
  </si>
  <si>
    <t>23.06.2022 11:30:57</t>
  </si>
  <si>
    <t>23.06.2022 11:30:59</t>
  </si>
  <si>
    <t>23.06.2022 11:31:00</t>
  </si>
  <si>
    <t>23.06.2022 11:31:02</t>
  </si>
  <si>
    <t>23.06.2022 11:31:03</t>
  </si>
  <si>
    <t>23.06.2022 11:31:26</t>
  </si>
  <si>
    <t>23.06.2022 11:31:27</t>
  </si>
  <si>
    <t>23.06.2022 11:31:29</t>
  </si>
  <si>
    <t>23.06.2022 11:31:30</t>
  </si>
  <si>
    <t>23.06.2022 11:31:43</t>
  </si>
  <si>
    <t>23.06.2022 11:31:52</t>
  </si>
  <si>
    <t>23.06.2022 11:31:53</t>
  </si>
  <si>
    <t>23.06.2022 11:31:55</t>
  </si>
  <si>
    <t>23.06.2022 11:31:56</t>
  </si>
  <si>
    <t>23.06.2022 11:31:58</t>
  </si>
  <si>
    <t>23.06.2022 11:32:22</t>
  </si>
  <si>
    <t>23.06.2022 11:32:23</t>
  </si>
  <si>
    <t>23.06.2022 11:32:25</t>
  </si>
  <si>
    <t>23.06.2022 11:32:35</t>
  </si>
  <si>
    <t>23.06.2022 11:32:47</t>
  </si>
  <si>
    <t>23.06.2022 11:32:50</t>
  </si>
  <si>
    <t>23.06.2022 11:32:52</t>
  </si>
  <si>
    <t>23.06.2022 11:32:53</t>
  </si>
  <si>
    <t>23.06.2022 11:32:54</t>
  </si>
  <si>
    <t>23.06.2022 11:32:58</t>
  </si>
  <si>
    <t>23.06.2022 11:32:59</t>
  </si>
  <si>
    <t>23.06.2022 11:33:02</t>
  </si>
  <si>
    <t>23.06.2022 11:33:05</t>
  </si>
  <si>
    <t>23.06.2022 11:33:06</t>
  </si>
  <si>
    <t>23.06.2022 11:33:08</t>
  </si>
  <si>
    <t>23.06.2022 11:33:10</t>
  </si>
  <si>
    <t>23.06.2022 11:33:11</t>
  </si>
  <si>
    <t>23.06.2022 11:33:12</t>
  </si>
  <si>
    <t>23.06.2022 11:33:54</t>
  </si>
  <si>
    <t>23.06.2022 11:33:56</t>
  </si>
  <si>
    <t>23.06.2022 11:33:57</t>
  </si>
  <si>
    <t>23.06.2022 11:33:59</t>
  </si>
  <si>
    <t>23.06.2022 11:34:00</t>
  </si>
  <si>
    <t>23.06.2022 11:34:02</t>
  </si>
  <si>
    <t>23.06.2022 11:34:42</t>
  </si>
  <si>
    <t>23.06.2022 11:34:44</t>
  </si>
  <si>
    <t>23.06.2022 11:34:45</t>
  </si>
  <si>
    <t>23.06.2022 11:34:47</t>
  </si>
  <si>
    <t>23.06.2022 11:34:57</t>
  </si>
  <si>
    <t>23.06.2022 11:34:59</t>
  </si>
  <si>
    <t>23.06.2022 11:35:00</t>
  </si>
  <si>
    <t>23.06.2022 11:35:02</t>
  </si>
  <si>
    <t>23.06.2022 11:35:03</t>
  </si>
  <si>
    <t>23.06.2022 11:35:05</t>
  </si>
  <si>
    <t>23.06.2022 11:35:06</t>
  </si>
  <si>
    <t>23.06.2022 11:35:08</t>
  </si>
  <si>
    <t>23.06.2022 11:35:09</t>
  </si>
  <si>
    <t>23.06.2022 11:35:11</t>
  </si>
  <si>
    <t>23.06.2022 11:35:12</t>
  </si>
  <si>
    <t>23.06.2022 11:35:14</t>
  </si>
  <si>
    <t>23.06.2022 11:35:15</t>
  </si>
  <si>
    <t>23.06.2022 11:35:17</t>
  </si>
  <si>
    <t>23.06.2022 11:35:18</t>
  </si>
  <si>
    <t>23.06.2022 11:35:20</t>
  </si>
  <si>
    <t>23.06.2022 11:35:21</t>
  </si>
  <si>
    <t>23.06.2022 11:35:23</t>
  </si>
  <si>
    <t>23.06.2022 11:35:24</t>
  </si>
  <si>
    <t>23.06.2022 11:35:26</t>
  </si>
  <si>
    <t>23.06.2022 11:35:27</t>
  </si>
  <si>
    <t>23.06.2022 11:35:29</t>
  </si>
  <si>
    <t>23.06.2022 11:35:36</t>
  </si>
  <si>
    <t>23.06.2022 11:35:37</t>
  </si>
  <si>
    <t>23.06.2022 11:35:39</t>
  </si>
  <si>
    <t>23.06.2022 11:35:40</t>
  </si>
  <si>
    <t>23.06.2022 11:36:15</t>
  </si>
  <si>
    <t>23.06.2022 11:36:18</t>
  </si>
  <si>
    <t>23.06.2022 11:36:20</t>
  </si>
  <si>
    <t>23.06.2022 11:36:21</t>
  </si>
  <si>
    <t>23.06.2022 11:36:23</t>
  </si>
  <si>
    <t>23.06.2022 11:36:24</t>
  </si>
  <si>
    <t>23.06.2022 11:36:26</t>
  </si>
  <si>
    <t>23.06.2022 11:36:27</t>
  </si>
  <si>
    <t>23.06.2022 11:36:28</t>
  </si>
  <si>
    <t>23.06.2022 11:36:41</t>
  </si>
  <si>
    <t>23.06.2022 11:36:42</t>
  </si>
  <si>
    <t>23.06.2022 11:36:43</t>
  </si>
  <si>
    <t>23.06.2022 11:36:45</t>
  </si>
  <si>
    <t>23.06.2022 11:36:46</t>
  </si>
  <si>
    <t>23.06.2022 11:36:48</t>
  </si>
  <si>
    <t>23.06.2022 11:37:01</t>
  </si>
  <si>
    <t>23.06.2022 11:37:03</t>
  </si>
  <si>
    <t>23.06.2022 11:37:05</t>
  </si>
  <si>
    <t>23.06.2022 11:37:06</t>
  </si>
  <si>
    <t>23.06.2022 11:37:07</t>
  </si>
  <si>
    <t>23.06.2022 11:37:09</t>
  </si>
  <si>
    <t>23.06.2022 11:37:10</t>
  </si>
  <si>
    <t>23.06.2022 11:37:15</t>
  </si>
  <si>
    <t>23.06.2022 11:37:17</t>
  </si>
  <si>
    <t>23.06.2022 11:37:49</t>
  </si>
  <si>
    <t>23.06.2022 11:37:51</t>
  </si>
  <si>
    <t>23.06.2022 11:37:52</t>
  </si>
  <si>
    <t>23.06.2022 11:37:54</t>
  </si>
  <si>
    <t>23.06.2022 11:37:55</t>
  </si>
  <si>
    <t>23.06.2022 11:37:57</t>
  </si>
  <si>
    <t>23.06.2022 11:37:58</t>
  </si>
  <si>
    <t>23.06.2022 11:38:00</t>
  </si>
  <si>
    <t>23.06.2022 11:38:01</t>
  </si>
  <si>
    <t>23.06.2022 11:38:03</t>
  </si>
  <si>
    <t>23.06.2022 11:38:04</t>
  </si>
  <si>
    <t>23.06.2022 11:38:06</t>
  </si>
  <si>
    <t>23.06.2022 11:38:07</t>
  </si>
  <si>
    <t>23.06.2022 11:38:09</t>
  </si>
  <si>
    <t>23.06.2022 11:38:12</t>
  </si>
  <si>
    <t>23.06.2022 11:38:15</t>
  </si>
  <si>
    <t>23.06.2022 11:38:17</t>
  </si>
  <si>
    <t>23.06.2022 11:38:18</t>
  </si>
  <si>
    <t>23.06.2022 11:38:19</t>
  </si>
  <si>
    <t>23.06.2022 11:38:21</t>
  </si>
  <si>
    <t>23.06.2022 11:38:24</t>
  </si>
  <si>
    <t>23.06.2022 11:38:25</t>
  </si>
  <si>
    <t>23.06.2022 11:38:27</t>
  </si>
  <si>
    <t>23.06.2022 11:38:29</t>
  </si>
  <si>
    <t>23.06.2022 11:38:31</t>
  </si>
  <si>
    <t>23.06.2022 11:38:33</t>
  </si>
  <si>
    <t>23.06.2022 11:38:34</t>
  </si>
  <si>
    <t>23.06.2022 11:38:41</t>
  </si>
  <si>
    <t>23.06.2022 11:38:42</t>
  </si>
  <si>
    <t>23.06.2022 11:38:43</t>
  </si>
  <si>
    <t>23.06.2022 11:38:45</t>
  </si>
  <si>
    <t>23.06.2022 11:38:46</t>
  </si>
  <si>
    <t>23.06.2022 11:38:51</t>
  </si>
  <si>
    <t>23.06.2022 11:38:52</t>
  </si>
  <si>
    <t>23.06.2022 11:38:54</t>
  </si>
  <si>
    <t>23.06.2022 11:38:55</t>
  </si>
  <si>
    <t>23.06.2022 11:38:57</t>
  </si>
  <si>
    <t>23.06.2022 11:39:00</t>
  </si>
  <si>
    <t>23.06.2022 11:39:05</t>
  </si>
  <si>
    <t>23.06.2022 11:39:07</t>
  </si>
  <si>
    <t>23.06.2022 11:39:09</t>
  </si>
  <si>
    <t>23.06.2022 11:39:10</t>
  </si>
  <si>
    <t>23.06.2022 11:39:12</t>
  </si>
  <si>
    <t>23.06.2022 11:39:14</t>
  </si>
  <si>
    <t>23.06.2022 11:39:15</t>
  </si>
  <si>
    <t>23.06.2022 11:39:17</t>
  </si>
  <si>
    <t>23.06.2022 11:39:18</t>
  </si>
  <si>
    <t>23.06.2022 11:39:22</t>
  </si>
  <si>
    <t>23.06.2022 11:39:24</t>
  </si>
  <si>
    <t>23.06.2022 11:39:25</t>
  </si>
  <si>
    <t>23.06.2022 11:39:27</t>
  </si>
  <si>
    <t>23.06.2022 11:39:28</t>
  </si>
  <si>
    <t>23.06.2022 11:40:09</t>
  </si>
  <si>
    <t>23.06.2022 11:40:48</t>
  </si>
  <si>
    <t>23.06.2022 11:40:57</t>
  </si>
  <si>
    <t>23.06.2022 11:40:59</t>
  </si>
  <si>
    <t>23.06.2022 11:41:02</t>
  </si>
  <si>
    <t>23.06.2022 11:41:05</t>
  </si>
  <si>
    <t>23.06.2022 11:41:09</t>
  </si>
  <si>
    <t>23.06.2022 11:41:11</t>
  </si>
  <si>
    <t>23.06.2022 11:41:23</t>
  </si>
  <si>
    <t>23.06.2022 11:41:26</t>
  </si>
  <si>
    <t>23.06.2022 11:41:27</t>
  </si>
  <si>
    <t>23.06.2022 11:41:29</t>
  </si>
  <si>
    <t>23.06.2022 11:41:30</t>
  </si>
  <si>
    <t>23.06.2022 11:41:32</t>
  </si>
  <si>
    <t>23.06.2022 11:41:33</t>
  </si>
  <si>
    <t>23.06.2022 11:41:34</t>
  </si>
  <si>
    <t>23.06.2022 11:42:39</t>
  </si>
  <si>
    <t>23.06.2022 11:42:40</t>
  </si>
  <si>
    <t>23.06.2022 11:42:42</t>
  </si>
  <si>
    <t>23.06.2022 11:42:44</t>
  </si>
  <si>
    <t>23.06.2022 11:43:00</t>
  </si>
  <si>
    <t>23.06.2022 11:43:01</t>
  </si>
  <si>
    <t>23.06.2022 11:43:03</t>
  </si>
  <si>
    <t>23.06.2022 11:43:04</t>
  </si>
  <si>
    <t>23.06.2022 11:43:06</t>
  </si>
  <si>
    <t>23.06.2022 11:43:07</t>
  </si>
  <si>
    <t>23.06.2022 11:43:09</t>
  </si>
  <si>
    <t>23.06.2022 11:43:10</t>
  </si>
  <si>
    <t>23.06.2022 11:43:12</t>
  </si>
  <si>
    <t>23.06.2022 11:43:13</t>
  </si>
  <si>
    <t>23.06.2022 11:43:15</t>
  </si>
  <si>
    <t>23.06.2022 11:44:06</t>
  </si>
  <si>
    <t>23.06.2022 11:44:07</t>
  </si>
  <si>
    <t>23.06.2022 11:44:09</t>
  </si>
  <si>
    <t>23.06.2022 11:44:10</t>
  </si>
  <si>
    <t>23.06.2022 11:44:12</t>
  </si>
  <si>
    <t>23.06.2022 11:44:23</t>
  </si>
  <si>
    <t>23.06.2022 11:44:26</t>
  </si>
  <si>
    <t>23.06.2022 11:44:33</t>
  </si>
  <si>
    <t>23.06.2022 11:44:35</t>
  </si>
  <si>
    <t>23.06.2022 11:44:36</t>
  </si>
  <si>
    <t>23.06.2022 11:44:38</t>
  </si>
  <si>
    <t>23.06.2022 11:45:17</t>
  </si>
  <si>
    <t>23.06.2022 11:45:18</t>
  </si>
  <si>
    <t>23.06.2022 11:45:19</t>
  </si>
  <si>
    <t>23.06.2022 11:45:21</t>
  </si>
  <si>
    <t>23.06.2022 11:45:22</t>
  </si>
  <si>
    <t>23.06.2022 11:45:24</t>
  </si>
  <si>
    <t>23.06.2022 11:45:26</t>
  </si>
  <si>
    <t>23.06.2022 11:45:27</t>
  </si>
  <si>
    <t>23.06.2022 11:45:29</t>
  </si>
  <si>
    <t>23.06.2022 11:45:30</t>
  </si>
  <si>
    <t>23.06.2022 11:45:33</t>
  </si>
  <si>
    <t>23.06.2022 11:45:34</t>
  </si>
  <si>
    <t>23.06.2022 11:45:36</t>
  </si>
  <si>
    <t>23.06.2022 11:45:37</t>
  </si>
  <si>
    <t>23.06.2022 11:45:39</t>
  </si>
  <si>
    <t>23.06.2022 11:45:40</t>
  </si>
  <si>
    <t>23.06.2022 11:45:42</t>
  </si>
  <si>
    <t>23.06.2022 11:45:43</t>
  </si>
  <si>
    <t>23.06.2022 11:45:45</t>
  </si>
  <si>
    <t>23.06.2022 11:45:46</t>
  </si>
  <si>
    <t>23.06.2022 11:45:48</t>
  </si>
  <si>
    <t>23.06.2022 11:45:54</t>
  </si>
  <si>
    <t>23.06.2022 11:45:58</t>
  </si>
  <si>
    <t>23.06.2022 11:46:01</t>
  </si>
  <si>
    <t>23.06.2022 11:46:03</t>
  </si>
  <si>
    <t>23.06.2022 11:46:04</t>
  </si>
  <si>
    <t>23.06.2022 11:46:06</t>
  </si>
  <si>
    <t>23.06.2022 11:47:00</t>
  </si>
  <si>
    <t>23.06.2022 11:47:03</t>
  </si>
  <si>
    <t>23.06.2022 11:47:04</t>
  </si>
  <si>
    <t>23.06.2022 11:47:06</t>
  </si>
  <si>
    <t>23.06.2022 11:47:07</t>
  </si>
  <si>
    <t>23.06.2022 11:47:12</t>
  </si>
  <si>
    <t>23.06.2022 11:47:13</t>
  </si>
  <si>
    <t>23.06.2022 11:47:15</t>
  </si>
  <si>
    <t>23.06.2022 11:47:16</t>
  </si>
  <si>
    <t>23.06.2022 11:47:24</t>
  </si>
  <si>
    <t>23.06.2022 11:47:25</t>
  </si>
  <si>
    <t>23.06.2022 11:47:27</t>
  </si>
  <si>
    <t>23.06.2022 11:47:28</t>
  </si>
  <si>
    <t>23.06.2022 11:47:30</t>
  </si>
  <si>
    <t>23.06.2022 11:47:31</t>
  </si>
  <si>
    <t>23.06.2022 11:47:33</t>
  </si>
  <si>
    <t>23.06.2022 11:47:34</t>
  </si>
  <si>
    <t>23.06.2022 11:47:36</t>
  </si>
  <si>
    <t>23.06.2022 11:47:39</t>
  </si>
  <si>
    <t>23.06.2022 11:47:43</t>
  </si>
  <si>
    <t>23.06.2022 11:47:45</t>
  </si>
  <si>
    <t>23.06.2022 11:47:46</t>
  </si>
  <si>
    <t>23.06.2022 11:47:49</t>
  </si>
  <si>
    <t>23.06.2022 11:47:52</t>
  </si>
  <si>
    <t>23.06.2022 11:47:54</t>
  </si>
  <si>
    <t>23.06.2022 11:47:55</t>
  </si>
  <si>
    <t>23.06.2022 11:47:57</t>
  </si>
  <si>
    <t>23.06.2022 11:47:58</t>
  </si>
  <si>
    <t>23.06.2022 11:48:22</t>
  </si>
  <si>
    <t>23.06.2022 11:48:25</t>
  </si>
  <si>
    <t>23.06.2022 11:48:27</t>
  </si>
  <si>
    <t>23.06.2022 11:48:28</t>
  </si>
  <si>
    <t>23.06.2022 11:48:30</t>
  </si>
  <si>
    <t>23.06.2022 11:48:31</t>
  </si>
  <si>
    <t>23.06.2022 11:48:33</t>
  </si>
  <si>
    <t>23.06.2022 11:48:36</t>
  </si>
  <si>
    <t>23.06.2022 11:48:37</t>
  </si>
  <si>
    <t>23.06.2022 11:48:39</t>
  </si>
  <si>
    <t>23.06.2022 11:48:40</t>
  </si>
  <si>
    <t>23.06.2022 11:48:42</t>
  </si>
  <si>
    <t>23.06.2022 11:48:58</t>
  </si>
  <si>
    <t>23.06.2022 11:49:00</t>
  </si>
  <si>
    <t>23.06.2022 11:49:01</t>
  </si>
  <si>
    <t>23.06.2022 11:49:03</t>
  </si>
  <si>
    <t>23.06.2022 11:49:04</t>
  </si>
  <si>
    <t>23.06.2022 11:49:16</t>
  </si>
  <si>
    <t>23.06.2022 11:49:18</t>
  </si>
  <si>
    <t>23.06.2022 11:49:19</t>
  </si>
  <si>
    <t>23.06.2022 11:49:22</t>
  </si>
  <si>
    <t>23.06.2022 11:49:24</t>
  </si>
  <si>
    <t>23.06.2022 11:49:25</t>
  </si>
  <si>
    <t>23.06.2022 11:49:40</t>
  </si>
  <si>
    <t>23.06.2022 11:49:42</t>
  </si>
  <si>
    <t>23.06.2022 11:49:43</t>
  </si>
  <si>
    <t>23.06.2022 11:49:45</t>
  </si>
  <si>
    <t>23.06.2022 11:49:46</t>
  </si>
  <si>
    <t>23.06.2022 11:49:48</t>
  </si>
  <si>
    <t>23.06.2022 11:49:49</t>
  </si>
  <si>
    <t>23.06.2022 11:49:51</t>
  </si>
  <si>
    <t>23.06.2022 11:49:52</t>
  </si>
  <si>
    <t>23.06.2022 11:49:58</t>
  </si>
  <si>
    <t>23.06.2022 11:50:00</t>
  </si>
  <si>
    <t>23.06.2022 11:50:01</t>
  </si>
  <si>
    <t>23.06.2022 11:50:02</t>
  </si>
  <si>
    <t>23.06.2022 11:50:04</t>
  </si>
  <si>
    <t>23.06.2022 11:50:13</t>
  </si>
  <si>
    <t>23.06.2022 11:50:18</t>
  </si>
  <si>
    <t>23.06.2022 11:50:19</t>
  </si>
  <si>
    <t>23.06.2022 11:50:20</t>
  </si>
  <si>
    <t>23.06.2022 11:50:22</t>
  </si>
  <si>
    <t>23.06.2022 11:51:19</t>
  </si>
  <si>
    <t>23.06.2022 11:51:20</t>
  </si>
  <si>
    <t>23.06.2022 11:51:22</t>
  </si>
  <si>
    <t>23.06.2022 11:51:25</t>
  </si>
  <si>
    <t>23.06.2022 11:51:26</t>
  </si>
  <si>
    <t>23.06.2022 11:51:28</t>
  </si>
  <si>
    <t>23.06.2022 11:51:29</t>
  </si>
  <si>
    <t>23.06.2022 11:51:50</t>
  </si>
  <si>
    <t>23.06.2022 11:51:56</t>
  </si>
  <si>
    <t>23.06.2022 11:51:58</t>
  </si>
  <si>
    <t>23.06.2022 11:51:59</t>
  </si>
  <si>
    <t>23.06.2022 11:52:01</t>
  </si>
  <si>
    <t>23.06.2022 11:52:02</t>
  </si>
  <si>
    <t>23.06.2022 11:52:07</t>
  </si>
  <si>
    <t>23.06.2022 11:52:08</t>
  </si>
  <si>
    <t>23.06.2022 11:52:10</t>
  </si>
  <si>
    <t>23.06.2022 11:52:11</t>
  </si>
  <si>
    <t>23.06.2022 11:52:13</t>
  </si>
  <si>
    <t>23.06.2022 11:52:14</t>
  </si>
  <si>
    <t>23.06.2022 11:52:25</t>
  </si>
  <si>
    <t>23.06.2022 11:52:44</t>
  </si>
  <si>
    <t>23.06.2022 11:52:46</t>
  </si>
  <si>
    <t>23.06.2022 11:52:49</t>
  </si>
  <si>
    <t>23.06.2022 11:52:50</t>
  </si>
  <si>
    <t>23.06.2022 11:52:52</t>
  </si>
  <si>
    <t>23.06.2022 11:52:53</t>
  </si>
  <si>
    <t>23.06.2022 11:52:55</t>
  </si>
  <si>
    <t>23.06.2022 11:52:56</t>
  </si>
  <si>
    <t>23.06.2022 11:52:59</t>
  </si>
  <si>
    <t>23.06.2022 11:53:01</t>
  </si>
  <si>
    <t>23.06.2022 11:53:02</t>
  </si>
  <si>
    <t>23.06.2022 11:53:56</t>
  </si>
  <si>
    <t>23.06.2022 11:53:59</t>
  </si>
  <si>
    <t>23.06.2022 11:54:01</t>
  </si>
  <si>
    <t>23.06.2022 11:54:02</t>
  </si>
  <si>
    <t>23.06.2022 11:54:04</t>
  </si>
  <si>
    <t>23.06.2022 11:54:05</t>
  </si>
  <si>
    <t>23.06.2022 11:54:07</t>
  </si>
  <si>
    <t>23.06.2022 11:54:08</t>
  </si>
  <si>
    <t>23.06.2022 11:54:10</t>
  </si>
  <si>
    <t>23.06.2022 11:54:11</t>
  </si>
  <si>
    <t>23.06.2022 11:54:13</t>
  </si>
  <si>
    <t>23.06.2022 11:54:14</t>
  </si>
  <si>
    <t>23.06.2022 11:54:19</t>
  </si>
  <si>
    <t>23.06.2022 11:54:22</t>
  </si>
  <si>
    <t>23.06.2022 11:54:34</t>
  </si>
  <si>
    <t>23.06.2022 11:54:35</t>
  </si>
  <si>
    <t>23.06.2022 11:54:56</t>
  </si>
  <si>
    <t>23.06.2022 11:54:58</t>
  </si>
  <si>
    <t>23.06.2022 11:54:59</t>
  </si>
  <si>
    <t>23.06.2022 11:55:02</t>
  </si>
  <si>
    <t>23.06.2022 11:55:04</t>
  </si>
  <si>
    <t>23.06.2022 11:55:05</t>
  </si>
  <si>
    <t>23.06.2022 11:55:07</t>
  </si>
  <si>
    <t>23.06.2022 11:55:10</t>
  </si>
  <si>
    <t>23.06.2022 11:55:11</t>
  </si>
  <si>
    <t>23.06.2022 11:55:23</t>
  </si>
  <si>
    <t>23.06.2022 11:55:25</t>
  </si>
  <si>
    <t>23.06.2022 11:55:26</t>
  </si>
  <si>
    <t>23.06.2022 11:55:28</t>
  </si>
  <si>
    <t>23.06.2022 11:55:44</t>
  </si>
  <si>
    <t>23.06.2022 11:55:46</t>
  </si>
  <si>
    <t>23.06.2022 11:55:47</t>
  </si>
  <si>
    <t>23.06.2022 11:55:48</t>
  </si>
  <si>
    <t>23.06.2022 11:55:50</t>
  </si>
  <si>
    <t>23.06.2022 11:55:51</t>
  </si>
  <si>
    <t>23.06.2022 11:55:53</t>
  </si>
  <si>
    <t>23.06.2022 11:55:54</t>
  </si>
  <si>
    <t>23.06.2022 11:55:56</t>
  </si>
  <si>
    <t>23.06.2022 11:55:57</t>
  </si>
  <si>
    <t>23.06.2022 11:56:00</t>
  </si>
  <si>
    <t>23.06.2022 11:56:02</t>
  </si>
  <si>
    <t>23.06.2022 11:56:03</t>
  </si>
  <si>
    <t>23.06.2022 11:56:05</t>
  </si>
  <si>
    <t>23.06.2022 11:56:07</t>
  </si>
  <si>
    <t>23.06.2022 11:56:08</t>
  </si>
  <si>
    <t>23.06.2022 11:56:09</t>
  </si>
  <si>
    <t>23.06.2022 11:56:11</t>
  </si>
  <si>
    <t>23.06.2022 11:56:27</t>
  </si>
  <si>
    <t>23.06.2022 11:57:11</t>
  </si>
  <si>
    <t>23.06.2022 11:57:14</t>
  </si>
  <si>
    <t>23.06.2022 11:57:15</t>
  </si>
  <si>
    <t>23.06.2022 11:57:17</t>
  </si>
  <si>
    <t>23.06.2022 11:58:18</t>
  </si>
  <si>
    <t>23.06.2022 11:58:21</t>
  </si>
  <si>
    <t>23.06.2022 11:58:23</t>
  </si>
  <si>
    <t>23.06.2022 11:58:24</t>
  </si>
  <si>
    <t>23.06.2022 11:58:26</t>
  </si>
  <si>
    <t>23.06.2022 11:58:27</t>
  </si>
  <si>
    <t>23.06.2022 11:59:20</t>
  </si>
  <si>
    <t>23.06.2022 11:59:23</t>
  </si>
  <si>
    <t>23.06.2022 11:59:24</t>
  </si>
  <si>
    <t>23.06.2022 11:59:26</t>
  </si>
  <si>
    <t>23.06.2022 11:59:27</t>
  </si>
  <si>
    <t>23.06.2022 11:59:47</t>
  </si>
  <si>
    <t>23.06.2022 11:59:48</t>
  </si>
  <si>
    <t>23.06.2022 11:59:50</t>
  </si>
  <si>
    <t>23.06.2022 11:59:51</t>
  </si>
  <si>
    <t>23.06.2022 11:59:53</t>
  </si>
  <si>
    <t>23.06.2022 11:59:54</t>
  </si>
  <si>
    <t>23.06.2022 12:00:08</t>
  </si>
  <si>
    <t>23.06.2022 12:00:09</t>
  </si>
  <si>
    <t>23.06.2022 12:00:11</t>
  </si>
  <si>
    <t>23.06.2022 12:00:12</t>
  </si>
  <si>
    <t>23.06.2022 12:00:14</t>
  </si>
  <si>
    <t>23.06.2022 12:00:15</t>
  </si>
  <si>
    <t>23.06.2022 12:00:18</t>
  </si>
  <si>
    <t>23.06.2022 12:00:20</t>
  </si>
  <si>
    <t>23.06.2022 12:00:21</t>
  </si>
  <si>
    <t>23.06.2022 12:00:23</t>
  </si>
  <si>
    <t>23.06.2022 12:00:39</t>
  </si>
  <si>
    <t>23.06.2022 12:00:41</t>
  </si>
  <si>
    <t>23.06.2022 12:00:43</t>
  </si>
  <si>
    <t>23.06.2022 12:00:45</t>
  </si>
  <si>
    <t>23.06.2022 12:00:46</t>
  </si>
  <si>
    <t>23.06.2022 12:00:48</t>
  </si>
  <si>
    <t>23.06.2022 12:00:51</t>
  </si>
  <si>
    <t>23.06.2022 12:00:52</t>
  </si>
  <si>
    <t>23.06.2022 12:00:54</t>
  </si>
  <si>
    <t>23.06.2022 12:00:57</t>
  </si>
  <si>
    <t>23.06.2022 12:00:58</t>
  </si>
  <si>
    <t>23.06.2022 12:01:00</t>
  </si>
  <si>
    <t>23.06.2022 12:01:01</t>
  </si>
  <si>
    <t>23.06.2022 12:01:03</t>
  </si>
  <si>
    <t>23.06.2022 12:01:05</t>
  </si>
  <si>
    <t>23.06.2022 12:01:06</t>
  </si>
  <si>
    <t>23.06.2022 12:01:07</t>
  </si>
  <si>
    <t>23.06.2022 12:01:09</t>
  </si>
  <si>
    <t>23.06.2022 12:01:10</t>
  </si>
  <si>
    <t>23.06.2022 12:01:12</t>
  </si>
  <si>
    <t>23.06.2022 12:01:13</t>
  </si>
  <si>
    <t>23.06.2022 12:01:15</t>
  </si>
  <si>
    <t>23.06.2022 12:01:18</t>
  </si>
  <si>
    <t>23.06.2022 12:01:20</t>
  </si>
  <si>
    <t>23.06.2022 12:01:21</t>
  </si>
  <si>
    <t>23.06.2022 12:01:23</t>
  </si>
  <si>
    <t>23.06.2022 12:01:24</t>
  </si>
  <si>
    <t>23.06.2022 12:01:36</t>
  </si>
  <si>
    <t>23.06.2022 12:01:40</t>
  </si>
  <si>
    <t>23.06.2022 12:01:42</t>
  </si>
  <si>
    <t>23.06.2022 12:01:43</t>
  </si>
  <si>
    <t>23.06.2022 12:01:45</t>
  </si>
  <si>
    <t>23.06.2022 12:01:46</t>
  </si>
  <si>
    <t>23.06.2022 12:01:48</t>
  </si>
  <si>
    <t>23.06.2022 12:02:10</t>
  </si>
  <si>
    <t>23.06.2022 12:02:13</t>
  </si>
  <si>
    <t>23.06.2022 12:02:15</t>
  </si>
  <si>
    <t>23.06.2022 12:02:16</t>
  </si>
  <si>
    <t>23.06.2022 12:02:18</t>
  </si>
  <si>
    <t>23.06.2022 12:02:19</t>
  </si>
  <si>
    <t>23.06.2022 12:02:30</t>
  </si>
  <si>
    <t>23.06.2022 12:02:31</t>
  </si>
  <si>
    <t>23.06.2022 12:02:33</t>
  </si>
  <si>
    <t>23.06.2022 12:02:34</t>
  </si>
  <si>
    <t>23.06.2022 12:02:36</t>
  </si>
  <si>
    <t>23.06.2022 12:02:37</t>
  </si>
  <si>
    <t>23.06.2022 12:03:00</t>
  </si>
  <si>
    <t>23.06.2022 12:03:01</t>
  </si>
  <si>
    <t>23.06.2022 12:03:03</t>
  </si>
  <si>
    <t>23.06.2022 12:03:09</t>
  </si>
  <si>
    <t>23.06.2022 12:03:30</t>
  </si>
  <si>
    <t>23.06.2022 12:03:31</t>
  </si>
  <si>
    <t>23.06.2022 12:03:33</t>
  </si>
  <si>
    <t>23.06.2022 12:03:34</t>
  </si>
  <si>
    <t>23.06.2022 12:03:36</t>
  </si>
  <si>
    <t>23.06.2022 12:04:03</t>
  </si>
  <si>
    <t>23.06.2022 12:04:04</t>
  </si>
  <si>
    <t>23.06.2022 12:04:06</t>
  </si>
  <si>
    <t>23.06.2022 12:04:07</t>
  </si>
  <si>
    <t>23.06.2022 12:04:09</t>
  </si>
  <si>
    <t>23.06.2022 12:04:30</t>
  </si>
  <si>
    <t>23.06.2022 12:04:31</t>
  </si>
  <si>
    <t>23.06.2022 12:04:33</t>
  </si>
  <si>
    <t>23.06.2022 12:05:00</t>
  </si>
  <si>
    <t>23.06.2022 12:05:01</t>
  </si>
  <si>
    <t>23.06.2022 12:05:03</t>
  </si>
  <si>
    <t>23.06.2022 12:05:04</t>
  </si>
  <si>
    <t>23.06.2022 12:05:06</t>
  </si>
  <si>
    <t>23.06.2022 12:05:07</t>
  </si>
  <si>
    <t>23.06.2022 12:05:34</t>
  </si>
  <si>
    <t>23.06.2022 12:05:37</t>
  </si>
  <si>
    <t>23.06.2022 12:06:03</t>
  </si>
  <si>
    <t>23.06.2022 12:06:06</t>
  </si>
  <si>
    <t>23.06.2022 12:06:07</t>
  </si>
  <si>
    <t>23.06.2022 12:06:09</t>
  </si>
  <si>
    <t>23.06.2022 12:06:27</t>
  </si>
  <si>
    <t>23.06.2022 12:06:28</t>
  </si>
  <si>
    <t>23.06.2022 12:06:30</t>
  </si>
  <si>
    <t>23.06.2022 12:06:31</t>
  </si>
  <si>
    <t>23.06.2022 12:06:33</t>
  </si>
  <si>
    <t>23.06.2022 12:06:39</t>
  </si>
  <si>
    <t>23.06.2022 12:06:40</t>
  </si>
  <si>
    <t>23.06.2022 12:06:42</t>
  </si>
  <si>
    <t>23.06.2022 12:06:49</t>
  </si>
  <si>
    <t>23.06.2022 12:06:52</t>
  </si>
  <si>
    <t>23.06.2022 12:07:46</t>
  </si>
  <si>
    <t>23.06.2022 12:07:49</t>
  </si>
  <si>
    <t>23.06.2022 12:07:50</t>
  </si>
  <si>
    <t>23.06.2022 12:07:52</t>
  </si>
  <si>
    <t>23.06.2022 12:08:04</t>
  </si>
  <si>
    <t>23.06.2022 12:08:06</t>
  </si>
  <si>
    <t>23.06.2022 12:08:07</t>
  </si>
  <si>
    <t>23.06.2022 12:08:39</t>
  </si>
  <si>
    <t>23.06.2022 12:08:41</t>
  </si>
  <si>
    <t>23.06.2022 12:08:46</t>
  </si>
  <si>
    <t>23.06.2022 12:08:49</t>
  </si>
  <si>
    <t>23.06.2022 12:08:51</t>
  </si>
  <si>
    <t>23.06.2022 12:08:52</t>
  </si>
  <si>
    <t>23.06.2022 12:08:53</t>
  </si>
  <si>
    <t>23.06.2022 12:08:55</t>
  </si>
  <si>
    <t>23.06.2022 12:08:59</t>
  </si>
  <si>
    <t>23.06.2022 12:09:01</t>
  </si>
  <si>
    <t>23.06.2022 12:09:02</t>
  </si>
  <si>
    <t>23.06.2022 12:09:04</t>
  </si>
  <si>
    <t>23.06.2022 12:09:05</t>
  </si>
  <si>
    <t>23.06.2022 12:09:58</t>
  </si>
  <si>
    <t>23.06.2022 12:10:01</t>
  </si>
  <si>
    <t>23.06.2022 12:10:02</t>
  </si>
  <si>
    <t>23.06.2022 12:10:07</t>
  </si>
  <si>
    <t>23.06.2022 12:10:09</t>
  </si>
  <si>
    <t>23.06.2022 12:10:10</t>
  </si>
  <si>
    <t>23.06.2022 12:10:12</t>
  </si>
  <si>
    <t>23.06.2022 12:10:20</t>
  </si>
  <si>
    <t>23.06.2022 12:10:22</t>
  </si>
  <si>
    <t>23.06.2022 12:10:24</t>
  </si>
  <si>
    <t>23.06.2022 12:10:25</t>
  </si>
  <si>
    <t>23.06.2022 12:10:27</t>
  </si>
  <si>
    <t>23.06.2022 12:10:28</t>
  </si>
  <si>
    <t>23.06.2022 12:10:49</t>
  </si>
  <si>
    <t>23.06.2022 12:10:55</t>
  </si>
  <si>
    <t>23.06.2022 12:10:56</t>
  </si>
  <si>
    <t>23.06.2022 12:10:58</t>
  </si>
  <si>
    <t>23.06.2022 12:11:10</t>
  </si>
  <si>
    <t>23.06.2022 12:11:12</t>
  </si>
  <si>
    <t>23.06.2022 12:11:13</t>
  </si>
  <si>
    <t>23.06.2022 12:11:15</t>
  </si>
  <si>
    <t>23.06.2022 12:11:19</t>
  </si>
  <si>
    <t>23.06.2022 12:11:21</t>
  </si>
  <si>
    <t>23.06.2022 12:11:22</t>
  </si>
  <si>
    <t>23.06.2022 12:11:24</t>
  </si>
  <si>
    <t>23.06.2022 12:11:25</t>
  </si>
  <si>
    <t>23.06.2022 12:11:26</t>
  </si>
  <si>
    <t>23.06.2022 12:11:28</t>
  </si>
  <si>
    <t>23.06.2022 12:11:32</t>
  </si>
  <si>
    <t>23.06.2022 12:11:34</t>
  </si>
  <si>
    <t>23.06.2022 12:11:35</t>
  </si>
  <si>
    <t>23.06.2022 12:11:38</t>
  </si>
  <si>
    <t>23.06.2022 12:11:40</t>
  </si>
  <si>
    <t>23.06.2022 12:11:41</t>
  </si>
  <si>
    <t>23.06.2022 12:11:43</t>
  </si>
  <si>
    <t>23.06.2022 12:11:46</t>
  </si>
  <si>
    <t>23.06.2022 12:11:47</t>
  </si>
  <si>
    <t>23.06.2022 12:11:49</t>
  </si>
  <si>
    <t>23.06.2022 12:11:54</t>
  </si>
  <si>
    <t>23.06.2022 12:11:56</t>
  </si>
  <si>
    <t>23.06.2022 12:11:58</t>
  </si>
  <si>
    <t>23.06.2022 12:11:59</t>
  </si>
  <si>
    <t>23.06.2022 12:12:01</t>
  </si>
  <si>
    <t>23.06.2022 12:12:02</t>
  </si>
  <si>
    <t>23.06.2022 12:12:30</t>
  </si>
  <si>
    <t>23.06.2022 12:12:33</t>
  </si>
  <si>
    <t>23.06.2022 12:12:34</t>
  </si>
  <si>
    <t>23.06.2022 12:12:36</t>
  </si>
  <si>
    <t>23.06.2022 12:12:37</t>
  </si>
  <si>
    <t>23.06.2022 12:12:38</t>
  </si>
  <si>
    <t>23.06.2022 12:12:40</t>
  </si>
  <si>
    <t>23.06.2022 12:12:41</t>
  </si>
  <si>
    <t>23.06.2022 12:12:43</t>
  </si>
  <si>
    <t>23.06.2022 12:13:05</t>
  </si>
  <si>
    <t>23.06.2022 12:13:07</t>
  </si>
  <si>
    <t>23.06.2022 12:13:08</t>
  </si>
  <si>
    <t>23.06.2022 12:13:10</t>
  </si>
  <si>
    <t>23.06.2022 12:13:11</t>
  </si>
  <si>
    <t>23.06.2022 12:13:13</t>
  </si>
  <si>
    <t>23.06.2022 12:13:38</t>
  </si>
  <si>
    <t>23.06.2022 12:13:40</t>
  </si>
  <si>
    <t>23.06.2022 12:13:41</t>
  </si>
  <si>
    <t>23.06.2022 12:13:43</t>
  </si>
  <si>
    <t>23.06.2022 12:13:44</t>
  </si>
  <si>
    <t>23.06.2022 12:14:05</t>
  </si>
  <si>
    <t>23.06.2022 12:14:08</t>
  </si>
  <si>
    <t>23.06.2022 12:14:10</t>
  </si>
  <si>
    <t>23.06.2022 12:14:11</t>
  </si>
  <si>
    <t>23.06.2022 12:14:13</t>
  </si>
  <si>
    <t>23.06.2022 12:14:14</t>
  </si>
  <si>
    <t>23.06.2022 12:14:16</t>
  </si>
  <si>
    <t>23.06.2022 12:14:17</t>
  </si>
  <si>
    <t>23.06.2022 12:14:19</t>
  </si>
  <si>
    <t>23.06.2022 12:14:20</t>
  </si>
  <si>
    <t>23.06.2022 12:14:23</t>
  </si>
  <si>
    <t>23.06.2022 12:14:25</t>
  </si>
  <si>
    <t>23.06.2022 12:14:26</t>
  </si>
  <si>
    <t>23.06.2022 12:14:28</t>
  </si>
  <si>
    <t>23.06.2022 12:14:36</t>
  </si>
  <si>
    <t>23.06.2022 12:14:38</t>
  </si>
  <si>
    <t>23.06.2022 12:14:39</t>
  </si>
  <si>
    <t>23.06.2022 12:14:41</t>
  </si>
  <si>
    <t>23.06.2022 12:14:42</t>
  </si>
  <si>
    <t>23.06.2022 12:14:44</t>
  </si>
  <si>
    <t>23.06.2022 12:14:45</t>
  </si>
  <si>
    <t>23.06.2022 12:14:47</t>
  </si>
  <si>
    <t>23.06.2022 12:14:48</t>
  </si>
  <si>
    <t>23.06.2022 12:14:50</t>
  </si>
  <si>
    <t>23.06.2022 12:14:51</t>
  </si>
  <si>
    <t>23.06.2022 12:14:55</t>
  </si>
  <si>
    <t>23.06.2022 12:14:56</t>
  </si>
  <si>
    <t>23.06.2022 12:14:57</t>
  </si>
  <si>
    <t>23.06.2022 12:14:59</t>
  </si>
  <si>
    <t>23.06.2022 12:15:00</t>
  </si>
  <si>
    <t>23.06.2022 12:15:05</t>
  </si>
  <si>
    <t>23.06.2022 12:15:12</t>
  </si>
  <si>
    <t>23.06.2022 12:15:14</t>
  </si>
  <si>
    <t>23.06.2022 12:15:15</t>
  </si>
  <si>
    <t>23.06.2022 12:15:17</t>
  </si>
  <si>
    <t>23.06.2022 12:15:18</t>
  </si>
  <si>
    <t>23.06.2022 12:15:20</t>
  </si>
  <si>
    <t>23.06.2022 12:15:48</t>
  </si>
  <si>
    <t>23.06.2022 12:15:51</t>
  </si>
  <si>
    <t>23.06.2022 12:15:53</t>
  </si>
  <si>
    <t>23.06.2022 12:15:55</t>
  </si>
  <si>
    <t>23.06.2022 12:15:57</t>
  </si>
  <si>
    <t>23.06.2022 12:15:58</t>
  </si>
  <si>
    <t>23.06.2022 12:16:00</t>
  </si>
  <si>
    <t>23.06.2022 12:16:53</t>
  </si>
  <si>
    <t>23.06.2022 12:16:54</t>
  </si>
  <si>
    <t>23.06.2022 12:16:57</t>
  </si>
  <si>
    <t>23.06.2022 12:16:59</t>
  </si>
  <si>
    <t>23.06.2022 12:17:00</t>
  </si>
  <si>
    <t>23.06.2022 12:17:02</t>
  </si>
  <si>
    <t>23.06.2022 12:17:03</t>
  </si>
  <si>
    <t>23.06.2022 12:17:05</t>
  </si>
  <si>
    <t>23.06.2022 12:17:08</t>
  </si>
  <si>
    <t>23.06.2022 12:17:09</t>
  </si>
  <si>
    <t>23.06.2022 12:17:11</t>
  </si>
  <si>
    <t>23.06.2022 12:17:12</t>
  </si>
  <si>
    <t>23.06.2022 12:17:14</t>
  </si>
  <si>
    <t>23.06.2022 12:17:15</t>
  </si>
  <si>
    <t>23.06.2022 12:17:18</t>
  </si>
  <si>
    <t>23.06.2022 12:17:20</t>
  </si>
  <si>
    <t>23.06.2022 12:17:21</t>
  </si>
  <si>
    <t>23.06.2022 12:17:23</t>
  </si>
  <si>
    <t>23.06.2022 12:17:24</t>
  </si>
  <si>
    <t>23.06.2022 12:17:26</t>
  </si>
  <si>
    <t>23.06.2022 12:17:27</t>
  </si>
  <si>
    <t>23.06.2022 12:17:28</t>
  </si>
  <si>
    <t>23.06.2022 12:17:30</t>
  </si>
  <si>
    <t>23.06.2022 12:17:31</t>
  </si>
  <si>
    <t>23.06.2022 12:18:02</t>
  </si>
  <si>
    <t>23.06.2022 12:18:03</t>
  </si>
  <si>
    <t>23.06.2022 12:18:05</t>
  </si>
  <si>
    <t>23.06.2022 12:18:06</t>
  </si>
  <si>
    <t>23.06.2022 12:18:08</t>
  </si>
  <si>
    <t>23.06.2022 12:18:09</t>
  </si>
  <si>
    <t>23.06.2022 12:18:10</t>
  </si>
  <si>
    <t>23.06.2022 12:18:23</t>
  </si>
  <si>
    <t>23.06.2022 12:18:24</t>
  </si>
  <si>
    <t>23.06.2022 12:18:25</t>
  </si>
  <si>
    <t>23.06.2022 12:18:27</t>
  </si>
  <si>
    <t>23.06.2022 12:18:28</t>
  </si>
  <si>
    <t>23.06.2022 12:18:35</t>
  </si>
  <si>
    <t>23.06.2022 12:18:53</t>
  </si>
  <si>
    <t>23.06.2022 12:18:56</t>
  </si>
  <si>
    <t>23.06.2022 12:18:57</t>
  </si>
  <si>
    <t>23.06.2022 12:18:58</t>
  </si>
  <si>
    <t>23.06.2022 12:19:03</t>
  </si>
  <si>
    <t>23.06.2022 12:19:05</t>
  </si>
  <si>
    <t>23.06.2022 12:19:06</t>
  </si>
  <si>
    <t>23.06.2022 12:19:07</t>
  </si>
  <si>
    <t>23.06.2022 12:19:09</t>
  </si>
  <si>
    <t>23.06.2022 12:19:11</t>
  </si>
  <si>
    <t>23.06.2022 12:19:12</t>
  </si>
  <si>
    <t>23.06.2022 12:19:14</t>
  </si>
  <si>
    <t>23.06.2022 12:19:15</t>
  </si>
  <si>
    <t>23.06.2022 12:19:18</t>
  </si>
  <si>
    <t>23.06.2022 12:19:20</t>
  </si>
  <si>
    <t>23.06.2022 12:19:23</t>
  </si>
  <si>
    <t>23.06.2022 12:19:24</t>
  </si>
  <si>
    <t>23.06.2022 12:19:26</t>
  </si>
  <si>
    <t>23.06.2022 12:19:27</t>
  </si>
  <si>
    <t>23.06.2022 12:19:29</t>
  </si>
  <si>
    <t>23.06.2022 12:19:30</t>
  </si>
  <si>
    <t>23.06.2022 12:19:55</t>
  </si>
  <si>
    <t>23.06.2022 12:19:58</t>
  </si>
  <si>
    <t>23.06.2022 12:20:00</t>
  </si>
  <si>
    <t>23.06.2022 12:20:01</t>
  </si>
  <si>
    <t>23.06.2022 12:20:03</t>
  </si>
  <si>
    <t>23.06.2022 12:20:04</t>
  </si>
  <si>
    <t>23.06.2022 12:20:06</t>
  </si>
  <si>
    <t>23.06.2022 12:20:21</t>
  </si>
  <si>
    <t>23.06.2022 12:20:22</t>
  </si>
  <si>
    <t>23.06.2022 12:20:24</t>
  </si>
  <si>
    <t>23.06.2022 12:20:25</t>
  </si>
  <si>
    <t>23.06.2022 12:20:27</t>
  </si>
  <si>
    <t>23.06.2022 12:20:40</t>
  </si>
  <si>
    <t>23.06.2022 12:20:42</t>
  </si>
  <si>
    <t>23.06.2022 12:20:43</t>
  </si>
  <si>
    <t>23.06.2022 12:20:45</t>
  </si>
  <si>
    <t>23.06.2022 12:20:46</t>
  </si>
  <si>
    <t>23.06.2022 12:21:04</t>
  </si>
  <si>
    <t>23.06.2022 12:21:06</t>
  </si>
  <si>
    <t>23.06.2022 12:21:07</t>
  </si>
  <si>
    <t>23.06.2022 12:21:09</t>
  </si>
  <si>
    <t>23.06.2022 12:21:10</t>
  </si>
  <si>
    <t>23.06.2022 12:21:12</t>
  </si>
  <si>
    <t>23.06.2022 12:21:13</t>
  </si>
  <si>
    <t>23.06.2022 12:21:15</t>
  </si>
  <si>
    <t>23.06.2022 12:21:16</t>
  </si>
  <si>
    <t>23.06.2022 12:21:18</t>
  </si>
  <si>
    <t>23.06.2022 12:21:19</t>
  </si>
  <si>
    <t>23.06.2022 12:21:21</t>
  </si>
  <si>
    <t>23.06.2022 12:21:22</t>
  </si>
  <si>
    <t>23.06.2022 12:21:24</t>
  </si>
  <si>
    <t>23.06.2022 12:21:25</t>
  </si>
  <si>
    <t>23.06.2022 12:21:42</t>
  </si>
  <si>
    <t>23.06.2022 12:21:51</t>
  </si>
  <si>
    <t>23.06.2022 12:21:52</t>
  </si>
  <si>
    <t>23.06.2022 12:21:54</t>
  </si>
  <si>
    <t>23.06.2022 12:21:55</t>
  </si>
  <si>
    <t>23.06.2022 12:21:57</t>
  </si>
  <si>
    <t>23.06.2022 12:21:58</t>
  </si>
  <si>
    <t>23.06.2022 12:22:00</t>
  </si>
  <si>
    <t>23.06.2022 12:22:01</t>
  </si>
  <si>
    <t>23.06.2022 12:22:03</t>
  </si>
  <si>
    <t>23.06.2022 12:22:04</t>
  </si>
  <si>
    <t>23.06.2022 12:22:06</t>
  </si>
  <si>
    <t>23.06.2022 12:22:07</t>
  </si>
  <si>
    <t>23.06.2022 12:23:00</t>
  </si>
  <si>
    <t>23.06.2022 12:23:03</t>
  </si>
  <si>
    <t>23.06.2022 12:23:04</t>
  </si>
  <si>
    <t>23.06.2022 12:23:06</t>
  </si>
  <si>
    <t>23.06.2022 12:24:40</t>
  </si>
  <si>
    <t>23.06.2022 12:24:42</t>
  </si>
  <si>
    <t>23.06.2022 12:24:43</t>
  </si>
  <si>
    <t>23.06.2022 12:24:45</t>
  </si>
  <si>
    <t>23.06.2022 12:24:52</t>
  </si>
  <si>
    <t>23.06.2022 12:24:54</t>
  </si>
  <si>
    <t>23.06.2022 12:24:55</t>
  </si>
  <si>
    <t>23.06.2022 12:24:57</t>
  </si>
  <si>
    <t>23.06.2022 12:25:00</t>
  </si>
  <si>
    <t>23.06.2022 12:25:01</t>
  </si>
  <si>
    <t>23.06.2022 12:25:37</t>
  </si>
  <si>
    <t>23.06.2022 12:25:39</t>
  </si>
  <si>
    <t>23.06.2022 12:25:40</t>
  </si>
  <si>
    <t>23.06.2022 12:25:42</t>
  </si>
  <si>
    <t>23.06.2022 12:25:43</t>
  </si>
  <si>
    <t>23.06.2022 12:25:45</t>
  </si>
  <si>
    <t>23.06.2022 12:25:46</t>
  </si>
  <si>
    <t>23.06.2022 12:26:12</t>
  </si>
  <si>
    <t>23.06.2022 12:26:13</t>
  </si>
  <si>
    <t>23.06.2022 12:26:15</t>
  </si>
  <si>
    <t>23.06.2022 12:26:43</t>
  </si>
  <si>
    <t>23.06.2022 12:26:46</t>
  </si>
  <si>
    <t>23.06.2022 12:26:48</t>
  </si>
  <si>
    <t>23.06.2022 12:26:49</t>
  </si>
  <si>
    <t>23.06.2022 12:26:51</t>
  </si>
  <si>
    <t>23.06.2022 12:26:57</t>
  </si>
  <si>
    <t>23.06.2022 12:26:58</t>
  </si>
  <si>
    <t>23.06.2022 12:27:01</t>
  </si>
  <si>
    <t>23.06.2022 12:27:03</t>
  </si>
  <si>
    <t>23.06.2022 12:27:04</t>
  </si>
  <si>
    <t>23.06.2022 12:27:22</t>
  </si>
  <si>
    <t>23.06.2022 12:27:25</t>
  </si>
  <si>
    <t>23.06.2022 12:27:27</t>
  </si>
  <si>
    <t>23.06.2022 12:27:28</t>
  </si>
  <si>
    <t>23.06.2022 12:27:30</t>
  </si>
  <si>
    <t>23.06.2022 12:27:31</t>
  </si>
  <si>
    <t>23.06.2022 12:27:33</t>
  </si>
  <si>
    <t>23.06.2022 12:27:34</t>
  </si>
  <si>
    <t>23.06.2022 12:27:37</t>
  </si>
  <si>
    <t>23.06.2022 12:27:39</t>
  </si>
  <si>
    <t>23.06.2022 12:27:40</t>
  </si>
  <si>
    <t>23.06.2022 12:27:42</t>
  </si>
  <si>
    <t>23.06.2022 12:28:03</t>
  </si>
  <si>
    <t>23.06.2022 12:28:07</t>
  </si>
  <si>
    <t>23.06.2022 12:28:09</t>
  </si>
  <si>
    <t>23.06.2022 12:28:16</t>
  </si>
  <si>
    <t>23.06.2022 12:28:21</t>
  </si>
  <si>
    <t>23.06.2022 12:28:24</t>
  </si>
  <si>
    <t>23.06.2022 12:28:25</t>
  </si>
  <si>
    <t>23.06.2022 12:28:27</t>
  </si>
  <si>
    <t>23.06.2022 12:28:48</t>
  </si>
  <si>
    <t>23.06.2022 12:28:51</t>
  </si>
  <si>
    <t>23.06.2022 12:28:52</t>
  </si>
  <si>
    <t>23.06.2022 12:28:54</t>
  </si>
  <si>
    <t>23.06.2022 12:28:55</t>
  </si>
  <si>
    <t>23.06.2022 12:29:13</t>
  </si>
  <si>
    <t>23.06.2022 12:29:15</t>
  </si>
  <si>
    <t>23.06.2022 12:29:16</t>
  </si>
  <si>
    <t>23.06.2022 12:29:18</t>
  </si>
  <si>
    <t>23.06.2022 12:29:21</t>
  </si>
  <si>
    <t>23.06.2022 12:29:22</t>
  </si>
  <si>
    <t>23.06.2022 12:29:24</t>
  </si>
  <si>
    <t>23.06.2022 12:29:30</t>
  </si>
  <si>
    <t>23.06.2022 12:29:31</t>
  </si>
  <si>
    <t>23.06.2022 12:29:32</t>
  </si>
  <si>
    <t>23.06.2022 12:29:45</t>
  </si>
  <si>
    <t>23.06.2022 12:29:46</t>
  </si>
  <si>
    <t>23.06.2022 12:29:48</t>
  </si>
  <si>
    <t>23.06.2022 12:29:49</t>
  </si>
  <si>
    <t>23.06.2022 12:29:51</t>
  </si>
  <si>
    <t>23.06.2022 12:30:28</t>
  </si>
  <si>
    <t>23.06.2022 12:30:39</t>
  </si>
  <si>
    <t>23.06.2022 12:30:40</t>
  </si>
  <si>
    <t>23.06.2022 12:30:42</t>
  </si>
  <si>
    <t>23.06.2022 12:30:43</t>
  </si>
  <si>
    <t>23.06.2022 12:30:46</t>
  </si>
  <si>
    <t>23.06.2022 12:30:47</t>
  </si>
  <si>
    <t>23.06.2022 12:30:49</t>
  </si>
  <si>
    <t>23.06.2022 12:30:50</t>
  </si>
  <si>
    <t>23.06.2022 12:30:52</t>
  </si>
  <si>
    <t>23.06.2022 12:30:53</t>
  </si>
  <si>
    <t>23.06.2022 12:31:11</t>
  </si>
  <si>
    <t>23.06.2022 12:31:13</t>
  </si>
  <si>
    <t>23.06.2022 12:31:14</t>
  </si>
  <si>
    <t>23.06.2022 12:31:16</t>
  </si>
  <si>
    <t>23.06.2022 12:31:17</t>
  </si>
  <si>
    <t>23.06.2022 12:31:19</t>
  </si>
  <si>
    <t>23.06.2022 12:31:21</t>
  </si>
  <si>
    <t>23.06.2022 12:31:22</t>
  </si>
  <si>
    <t>23.06.2022 12:31:23</t>
  </si>
  <si>
    <t>23.06.2022 12:31:25</t>
  </si>
  <si>
    <t>23.06.2022 12:31:27</t>
  </si>
  <si>
    <t>23.06.2022 12:31:45</t>
  </si>
  <si>
    <t>23.06.2022 12:31:46</t>
  </si>
  <si>
    <t>23.06.2022 12:31:48</t>
  </si>
  <si>
    <t>23.06.2022 12:31:51</t>
  </si>
  <si>
    <t>23.06.2022 12:31:52</t>
  </si>
  <si>
    <t>23.06.2022 12:31:54</t>
  </si>
  <si>
    <t>23.06.2022 12:31:55</t>
  </si>
  <si>
    <t>23.06.2022 12:32:01</t>
  </si>
  <si>
    <t>23.06.2022 12:32:02</t>
  </si>
  <si>
    <t>23.06.2022 12:32:04</t>
  </si>
  <si>
    <t>23.06.2022 12:32:05</t>
  </si>
  <si>
    <t>23.06.2022 12:32:07</t>
  </si>
  <si>
    <t>23.06.2022 12:32:08</t>
  </si>
  <si>
    <t>23.06.2022 12:32:10</t>
  </si>
  <si>
    <t>23.06.2022 12:32:11</t>
  </si>
  <si>
    <t>23.06.2022 12:32:13</t>
  </si>
  <si>
    <t>23.06.2022 12:32:35</t>
  </si>
  <si>
    <t>23.06.2022 12:32:38</t>
  </si>
  <si>
    <t>23.06.2022 12:32:40</t>
  </si>
  <si>
    <t>23.06.2022 12:32:41</t>
  </si>
  <si>
    <t>23.06.2022 12:32:43</t>
  </si>
  <si>
    <t>23.06.2022 12:32:44</t>
  </si>
  <si>
    <t>23.06.2022 12:32:46</t>
  </si>
  <si>
    <t>23.06.2022 12:32:47</t>
  </si>
  <si>
    <t>23.06.2022 12:32:49</t>
  </si>
  <si>
    <t>23.06.2022 12:32:50</t>
  </si>
  <si>
    <t>23.06.2022 12:32:52</t>
  </si>
  <si>
    <t>23.06.2022 12:32:53</t>
  </si>
  <si>
    <t>23.06.2022 12:33:28</t>
  </si>
  <si>
    <t>23.06.2022 12:33:29</t>
  </si>
  <si>
    <t>23.06.2022 12:33:31</t>
  </si>
  <si>
    <t>23.06.2022 12:33:32</t>
  </si>
  <si>
    <t>23.06.2022 12:33:34</t>
  </si>
  <si>
    <t>23.06.2022 12:33:35</t>
  </si>
  <si>
    <t>23.06.2022 12:33:47</t>
  </si>
  <si>
    <t>23.06.2022 12:33:49</t>
  </si>
  <si>
    <t>23.06.2022 12:33:50</t>
  </si>
  <si>
    <t>23.06.2022 12:33:52</t>
  </si>
  <si>
    <t>23.06.2022 12:33:53</t>
  </si>
  <si>
    <t>23.06.2022 12:35:20</t>
  </si>
  <si>
    <t>23.06.2022 12:35:22</t>
  </si>
  <si>
    <t>23.06.2022 12:35:23</t>
  </si>
  <si>
    <t>23.06.2022 12:35:25</t>
  </si>
  <si>
    <t>23.06.2022 12:35:26</t>
  </si>
  <si>
    <t>23.06.2022 12:35:38</t>
  </si>
  <si>
    <t>23.06.2022 12:35:40</t>
  </si>
  <si>
    <t>23.06.2022 12:35:41</t>
  </si>
  <si>
    <t>23.06.2022 12:35:43</t>
  </si>
  <si>
    <t>23.06.2022 12:36:29</t>
  </si>
  <si>
    <t>23.06.2022 12:36:31</t>
  </si>
  <si>
    <t>23.06.2022 12:36:32</t>
  </si>
  <si>
    <t>23.06.2022 12:36:34</t>
  </si>
  <si>
    <t>23.06.2022 12:36:35</t>
  </si>
  <si>
    <t>23.06.2022 12:36:40</t>
  </si>
  <si>
    <t>23.06.2022 12:36:41</t>
  </si>
  <si>
    <t>23.06.2022 12:36:43</t>
  </si>
  <si>
    <t>23.06.2022 12:36:44</t>
  </si>
  <si>
    <t>23.06.2022 12:37:53</t>
  </si>
  <si>
    <t>23.06.2022 12:37:56</t>
  </si>
  <si>
    <t>23.06.2022 12:37:58</t>
  </si>
  <si>
    <t>23.06.2022 12:37:59</t>
  </si>
  <si>
    <t>23.06.2022 12:38:06</t>
  </si>
  <si>
    <t>23.06.2022 12:38:09</t>
  </si>
  <si>
    <t>23.06.2022 12:38:11</t>
  </si>
  <si>
    <t>23.06.2022 12:38:12</t>
  </si>
  <si>
    <t>23.06.2022 12:38:15</t>
  </si>
  <si>
    <t>23.06.2022 12:38:17</t>
  </si>
  <si>
    <t>23.06.2022 12:38:18</t>
  </si>
  <si>
    <t>23.06.2022 12:38:20</t>
  </si>
  <si>
    <t>23.06.2022 12:38:42</t>
  </si>
  <si>
    <t>23.06.2022 12:38:44</t>
  </si>
  <si>
    <t>23.06.2022 12:38:46</t>
  </si>
  <si>
    <t>23.06.2022 12:38:47</t>
  </si>
  <si>
    <t>23.06.2022 12:38:49</t>
  </si>
  <si>
    <t>23.06.2022 12:38:50</t>
  </si>
  <si>
    <t>23.06.2022 12:39:09</t>
  </si>
  <si>
    <t>23.06.2022 12:39:11</t>
  </si>
  <si>
    <t>23.06.2022 12:39:12</t>
  </si>
  <si>
    <t>23.06.2022 12:39:14</t>
  </si>
  <si>
    <t>23.06.2022 12:39:26</t>
  </si>
  <si>
    <t>23.06.2022 12:39:27</t>
  </si>
  <si>
    <t>23.06.2022 12:39:29</t>
  </si>
  <si>
    <t>23.06.2022 12:39:30</t>
  </si>
  <si>
    <t>23.06.2022 12:39:32</t>
  </si>
  <si>
    <t>23.06.2022 12:39:46</t>
  </si>
  <si>
    <t>23.06.2022 12:39:47</t>
  </si>
  <si>
    <t>23.06.2022 12:39:48</t>
  </si>
  <si>
    <t>23.06.2022 12:39:50</t>
  </si>
  <si>
    <t>23.06.2022 12:39:51</t>
  </si>
  <si>
    <t>23.06.2022 12:39:55</t>
  </si>
  <si>
    <t>23.06.2022 12:39:56</t>
  </si>
  <si>
    <t>23.06.2022 12:39:57</t>
  </si>
  <si>
    <t>23.06.2022 12:39:59</t>
  </si>
  <si>
    <t>23.06.2022 12:40:00</t>
  </si>
  <si>
    <t>23.06.2022 12:40:02</t>
  </si>
  <si>
    <t>23.06.2022 12:40:05</t>
  </si>
  <si>
    <t>23.06.2022 12:40:06</t>
  </si>
  <si>
    <t>23.06.2022 12:40:08</t>
  </si>
  <si>
    <t>23.06.2022 12:40:15</t>
  </si>
  <si>
    <t>23.06.2022 12:40:17</t>
  </si>
  <si>
    <t>23.06.2022 12:40:18</t>
  </si>
  <si>
    <t>23.06.2022 12:40:20</t>
  </si>
  <si>
    <t>23.06.2022 12:40:26</t>
  </si>
  <si>
    <t>23.06.2022 12:40:27</t>
  </si>
  <si>
    <t>23.06.2022 12:40:29</t>
  </si>
  <si>
    <t>23.06.2022 12:40:30</t>
  </si>
  <si>
    <t>23.06.2022 12:41:27</t>
  </si>
  <si>
    <t>23.06.2022 12:41:30</t>
  </si>
  <si>
    <t>23.06.2022 12:41:32</t>
  </si>
  <si>
    <t>23.06.2022 12:41:33</t>
  </si>
  <si>
    <t>23.06.2022 12:41:35</t>
  </si>
  <si>
    <t>23.06.2022 12:41:36</t>
  </si>
  <si>
    <t>23.06.2022 12:41:38</t>
  </si>
  <si>
    <t>23.06.2022 12:41:39</t>
  </si>
  <si>
    <t>23.06.2022 12:42:09</t>
  </si>
  <si>
    <t>23.06.2022 12:42:51</t>
  </si>
  <si>
    <t>23.06.2022 12:42:53</t>
  </si>
  <si>
    <t>23.06.2022 12:42:54</t>
  </si>
  <si>
    <t>23.06.2022 12:42:56</t>
  </si>
  <si>
    <t>23.06.2022 12:42:57</t>
  </si>
  <si>
    <t>23.06.2022 12:42:59</t>
  </si>
  <si>
    <t>23.06.2022 12:43:00</t>
  </si>
  <si>
    <t>23.06.2022 12:43:02</t>
  </si>
  <si>
    <t>23.06.2022 12:43:05</t>
  </si>
  <si>
    <t>23.06.2022 12:43:06</t>
  </si>
  <si>
    <t>23.06.2022 12:43:14</t>
  </si>
  <si>
    <t>23.06.2022 12:43:15</t>
  </si>
  <si>
    <t>23.06.2022 12:43:17</t>
  </si>
  <si>
    <t>23.06.2022 12:43:18</t>
  </si>
  <si>
    <t>23.06.2022 12:43:20</t>
  </si>
  <si>
    <t>23.06.2022 12:43:21</t>
  </si>
  <si>
    <t>23.06.2022 12:43:23</t>
  </si>
  <si>
    <t>23.06.2022 12:44:08</t>
  </si>
  <si>
    <t>23.06.2022 12:44:09</t>
  </si>
  <si>
    <t>23.06.2022 12:44:11</t>
  </si>
  <si>
    <t>23.06.2022 12:44:12</t>
  </si>
  <si>
    <t>23.06.2022 12:44:14</t>
  </si>
  <si>
    <t>23.06.2022 12:44:15</t>
  </si>
  <si>
    <t>23.06.2022 12:44:24</t>
  </si>
  <si>
    <t>23.06.2022 12:44:27</t>
  </si>
  <si>
    <t>23.06.2022 12:44:29</t>
  </si>
  <si>
    <t>23.06.2022 12:44:30</t>
  </si>
  <si>
    <t>23.06.2022 12:44:32</t>
  </si>
  <si>
    <t>23.06.2022 12:44:33</t>
  </si>
  <si>
    <t>23.06.2022 12:44:35</t>
  </si>
  <si>
    <t>23.06.2022 12:44:36</t>
  </si>
  <si>
    <t>23.06.2022 12:44:38</t>
  </si>
  <si>
    <t>23.06.2022 12:45:20</t>
  </si>
  <si>
    <t>23.06.2022 12:45:21</t>
  </si>
  <si>
    <t>23.06.2022 12:45:23</t>
  </si>
  <si>
    <t>23.06.2022 12:45:24</t>
  </si>
  <si>
    <t>23.06.2022 12:45:26</t>
  </si>
  <si>
    <t>23.06.2022 12:45:27</t>
  </si>
  <si>
    <t>23.06.2022 12:45:29</t>
  </si>
  <si>
    <t>23.06.2022 12:45:30</t>
  </si>
  <si>
    <t>23.06.2022 12:45:32</t>
  </si>
  <si>
    <t>23.06.2022 12:45:33</t>
  </si>
  <si>
    <t>23.06.2022 12:45:35</t>
  </si>
  <si>
    <t>23.06.2022 12:45:47</t>
  </si>
  <si>
    <t>23.06.2022 12:45:48</t>
  </si>
  <si>
    <t>23.06.2022 12:45:50</t>
  </si>
  <si>
    <t>23.06.2022 12:45:52</t>
  </si>
  <si>
    <t>23.06.2022 12:45:54</t>
  </si>
  <si>
    <t>23.06.2022 12:45:57</t>
  </si>
  <si>
    <t>23.06.2022 12:45:59</t>
  </si>
  <si>
    <t>23.06.2022 12:46:01</t>
  </si>
  <si>
    <t>23.06.2022 12:46:02</t>
  </si>
  <si>
    <t>23.06.2022 12:47:03</t>
  </si>
  <si>
    <t>23.06.2022 12:47:04</t>
  </si>
  <si>
    <t>23.06.2022 12:47:05</t>
  </si>
  <si>
    <t>23.06.2022 12:47:07</t>
  </si>
  <si>
    <t>23.06.2022 12:47:08</t>
  </si>
  <si>
    <t>23.06.2022 12:47:10</t>
  </si>
  <si>
    <t>23.06.2022 12:48:13</t>
  </si>
  <si>
    <t>23.06.2022 12:48:15</t>
  </si>
  <si>
    <t>23.06.2022 12:48:16</t>
  </si>
  <si>
    <t>23.06.2022 12:48:17</t>
  </si>
  <si>
    <t>23.06.2022 12:48:19</t>
  </si>
  <si>
    <t>23.06.2022 12:48:20</t>
  </si>
  <si>
    <t>23.06.2022 12:48:24</t>
  </si>
  <si>
    <t>23.06.2022 12:49:28</t>
  </si>
  <si>
    <t>23.06.2022 12:49:30</t>
  </si>
  <si>
    <t>23.06.2022 12:49:33</t>
  </si>
  <si>
    <t>23.06.2022 12:49:34</t>
  </si>
  <si>
    <t>23.06.2022 12:49:36</t>
  </si>
  <si>
    <t>23.06.2022 12:49:37</t>
  </si>
  <si>
    <t>23.06.2022 12:49:40</t>
  </si>
  <si>
    <t>23.06.2022 12:49:41</t>
  </si>
  <si>
    <t>23.06.2022 12:49:43</t>
  </si>
  <si>
    <t>23.06.2022 12:49:45</t>
  </si>
  <si>
    <t>23.06.2022 12:49:46</t>
  </si>
  <si>
    <t>23.06.2022 12:49:47</t>
  </si>
  <si>
    <t>23.06.2022 12:49:49</t>
  </si>
  <si>
    <t>23.06.2022 12:49:50</t>
  </si>
  <si>
    <t>23.06.2022 12:49:52</t>
  </si>
  <si>
    <t>23.06.2022 12:49:53</t>
  </si>
  <si>
    <t>23.06.2022 12:50:05</t>
  </si>
  <si>
    <t>23.06.2022 12:50:08</t>
  </si>
  <si>
    <t>23.06.2022 12:50:10</t>
  </si>
  <si>
    <t>23.06.2022 12:50:11</t>
  </si>
  <si>
    <t>23.06.2022 12:50:13</t>
  </si>
  <si>
    <t>23.06.2022 12:50:32</t>
  </si>
  <si>
    <t>23.06.2022 12:50:34</t>
  </si>
  <si>
    <t>23.06.2022 12:50:35</t>
  </si>
  <si>
    <t>23.06.2022 12:50:37</t>
  </si>
  <si>
    <t>23.06.2022 12:50:38</t>
  </si>
  <si>
    <t>23.06.2022 12:50:40</t>
  </si>
  <si>
    <t>23.06.2022 12:51:12</t>
  </si>
  <si>
    <t>23.06.2022 12:51:14</t>
  </si>
  <si>
    <t>23.06.2022 12:51:15</t>
  </si>
  <si>
    <t>23.06.2022 12:51:17</t>
  </si>
  <si>
    <t>23.06.2022 12:51:18</t>
  </si>
  <si>
    <t>23.06.2022 12:51:20</t>
  </si>
  <si>
    <t>23.06.2022 12:51:22</t>
  </si>
  <si>
    <t>23.06.2022 12:51:23</t>
  </si>
  <si>
    <t>23.06.2022 12:51:24</t>
  </si>
  <si>
    <t>23.06.2022 12:51:26</t>
  </si>
  <si>
    <t>23.06.2022 12:51:27</t>
  </si>
  <si>
    <t>23.06.2022 12:51:32</t>
  </si>
  <si>
    <t>23.06.2022 12:51:33</t>
  </si>
  <si>
    <t>23.06.2022 12:51:35</t>
  </si>
  <si>
    <t>23.06.2022 12:51:36</t>
  </si>
  <si>
    <t>23.06.2022 12:51:38</t>
  </si>
  <si>
    <t>23.06.2022 12:51:39</t>
  </si>
  <si>
    <t>23.06.2022 12:51:41</t>
  </si>
  <si>
    <t>23.06.2022 12:51:42</t>
  </si>
  <si>
    <t>23.06.2022 12:51:50</t>
  </si>
  <si>
    <t>23.06.2022 12:51:51</t>
  </si>
  <si>
    <t>23.06.2022 12:51:53</t>
  </si>
  <si>
    <t>23.06.2022 12:51:54</t>
  </si>
  <si>
    <t>23.06.2022 12:51:56</t>
  </si>
  <si>
    <t>23.06.2022 12:51:57</t>
  </si>
  <si>
    <t>23.06.2022 12:51:59</t>
  </si>
  <si>
    <t>23.06.2022 12:52:00</t>
  </si>
  <si>
    <t>23.06.2022 12:52:02</t>
  </si>
  <si>
    <t>23.06.2022 12:52:03</t>
  </si>
  <si>
    <t>23.06.2022 12:52:05</t>
  </si>
  <si>
    <t>23.06.2022 12:52:06</t>
  </si>
  <si>
    <t>23.06.2022 12:52:08</t>
  </si>
  <si>
    <t>23.06.2022 12:52:09</t>
  </si>
  <si>
    <t>23.06.2022 12:52:11</t>
  </si>
  <si>
    <t>23.06.2022 12:52:12</t>
  </si>
  <si>
    <t>23.06.2022 12:52:14</t>
  </si>
  <si>
    <t>23.06.2022 12:52:15</t>
  </si>
  <si>
    <t>23.06.2022 12:52:17</t>
  </si>
  <si>
    <t>23.06.2022 12:52:18</t>
  </si>
  <si>
    <t>23.06.2022 12:52:20</t>
  </si>
  <si>
    <t>23.06.2022 12:52:21</t>
  </si>
  <si>
    <t>23.06.2022 12:52:23</t>
  </si>
  <si>
    <t>23.06.2022 12:52:24</t>
  </si>
  <si>
    <t>23.06.2022 12:52:26</t>
  </si>
  <si>
    <t>23.06.2022 12:52:27</t>
  </si>
  <si>
    <t>23.06.2022 12:52:57</t>
  </si>
  <si>
    <t>23.06.2022 12:52:59</t>
  </si>
  <si>
    <t>23.06.2022 12:53:00</t>
  </si>
  <si>
    <t>23.06.2022 12:53:02</t>
  </si>
  <si>
    <t>23.06.2022 12:53:03</t>
  </si>
  <si>
    <t>23.06.2022 12:53:05</t>
  </si>
  <si>
    <t>23.06.2022 12:53:06</t>
  </si>
  <si>
    <t>23.06.2022 12:53:31</t>
  </si>
  <si>
    <t>23.06.2022 12:53:33</t>
  </si>
  <si>
    <t>23.06.2022 12:53:34</t>
  </si>
  <si>
    <t>23.06.2022 12:53:36</t>
  </si>
  <si>
    <t>23.06.2022 12:53:37</t>
  </si>
  <si>
    <t>23.06.2022 12:53:39</t>
  </si>
  <si>
    <t>23.06.2022 12:54:12</t>
  </si>
  <si>
    <t>23.06.2022 12:54:17</t>
  </si>
  <si>
    <t>23.06.2022 12:54:18</t>
  </si>
  <si>
    <t>23.06.2022 12:54:19</t>
  </si>
  <si>
    <t>23.06.2022 12:54:21</t>
  </si>
  <si>
    <t>23.06.2022 12:54:22</t>
  </si>
  <si>
    <t>23.06.2022 12:54:54</t>
  </si>
  <si>
    <t>23.06.2022 12:54:55</t>
  </si>
  <si>
    <t>23.06.2022 12:54:57</t>
  </si>
  <si>
    <t>23.06.2022 12:54:59</t>
  </si>
  <si>
    <t>23.06.2022 12:55:01</t>
  </si>
  <si>
    <t>23.06.2022 12:55:02</t>
  </si>
  <si>
    <t>23.06.2022 12:55:12</t>
  </si>
  <si>
    <t>23.06.2022 12:55:13</t>
  </si>
  <si>
    <t>23.06.2022 12:55:15</t>
  </si>
  <si>
    <t>23.06.2022 12:55:16</t>
  </si>
  <si>
    <t>23.06.2022 12:55:17</t>
  </si>
  <si>
    <t>23.06.2022 12:55:19</t>
  </si>
  <si>
    <t>23.06.2022 12:55:20</t>
  </si>
  <si>
    <t>23.06.2022 12:55:31</t>
  </si>
  <si>
    <t>23.06.2022 12:55:32</t>
  </si>
  <si>
    <t>23.06.2022 12:55:34</t>
  </si>
  <si>
    <t>23.06.2022 12:55:35</t>
  </si>
  <si>
    <t>23.06.2022 12:55:37</t>
  </si>
  <si>
    <t>23.06.2022 12:55:38</t>
  </si>
  <si>
    <t>23.06.2022 12:56:04</t>
  </si>
  <si>
    <t>23.06.2022 12:56:05</t>
  </si>
  <si>
    <t>23.06.2022 12:56:07</t>
  </si>
  <si>
    <t>23.06.2022 12:56:08</t>
  </si>
  <si>
    <t>23.06.2022 12:56:10</t>
  </si>
  <si>
    <t>23.06.2022 12:56:11</t>
  </si>
  <si>
    <t>23.06.2022 12:56:13</t>
  </si>
  <si>
    <t>23.06.2022 12:56:14</t>
  </si>
  <si>
    <t>23.06.2022 12:56:49</t>
  </si>
  <si>
    <t>23.06.2022 12:56:50</t>
  </si>
  <si>
    <t>23.06.2022 12:56:52</t>
  </si>
  <si>
    <t>23.06.2022 12:56:53</t>
  </si>
  <si>
    <t>23.06.2022 12:56:55</t>
  </si>
  <si>
    <t>23.06.2022 12:56:56</t>
  </si>
  <si>
    <t>23.06.2022 12:56:58</t>
  </si>
  <si>
    <t>23.06.2022 12:56:59</t>
  </si>
  <si>
    <t>23.06.2022 12:57:20</t>
  </si>
  <si>
    <t>23.06.2022 12:57:22</t>
  </si>
  <si>
    <t>23.06.2022 12:57:23</t>
  </si>
  <si>
    <t>23.06.2022 12:57:25</t>
  </si>
  <si>
    <t>23.06.2022 12:57:26</t>
  </si>
  <si>
    <t>23.06.2022 12:57:28</t>
  </si>
  <si>
    <t>23.06.2022 12:57:29</t>
  </si>
  <si>
    <t>23.06.2022 12:57:31</t>
  </si>
  <si>
    <t>23.06.2022 12:57:32</t>
  </si>
  <si>
    <t>23.06.2022 12:57:35</t>
  </si>
  <si>
    <t>23.06.2022 12:57:37</t>
  </si>
  <si>
    <t>23.06.2022 12:57:38</t>
  </si>
  <si>
    <t>23.06.2022 12:57:40</t>
  </si>
  <si>
    <t>23.06.2022 12:58:34</t>
  </si>
  <si>
    <t>23.06.2022 12:58:37</t>
  </si>
  <si>
    <t>23.06.2022 12:58:38</t>
  </si>
  <si>
    <t>23.06.2022 12:58:40</t>
  </si>
  <si>
    <t>23.06.2022 12:58:41</t>
  </si>
  <si>
    <t>23.06.2022 12:58:58</t>
  </si>
  <si>
    <t>23.06.2022 12:58:59</t>
  </si>
  <si>
    <t>23.06.2022 12:59:05</t>
  </si>
  <si>
    <t>23.06.2022 12:59:07</t>
  </si>
  <si>
    <t>23.06.2022 12:59:08</t>
  </si>
  <si>
    <t>23.06.2022 12:59:10</t>
  </si>
  <si>
    <t>23.06.2022 12:59:13</t>
  </si>
  <si>
    <t>23.06.2022 12:59:14</t>
  </si>
  <si>
    <t>23.06.2022 12:59:16</t>
  </si>
  <si>
    <t>23.06.2022 12:59:17</t>
  </si>
  <si>
    <t>23.06.2022 12:59:19</t>
  </si>
  <si>
    <t>23.06.2022 12:59:20</t>
  </si>
  <si>
    <t>23.06.2022 12:59:22</t>
  </si>
  <si>
    <t>23.06.2022 12:59:23</t>
  </si>
  <si>
    <t>23.06.2022 13:00:05</t>
  </si>
  <si>
    <t>23.06.2022 13:00:07</t>
  </si>
  <si>
    <t>23.06.2022 13:00:08</t>
  </si>
  <si>
    <t>23.06.2022 13:00:11</t>
  </si>
  <si>
    <t>23.06.2022 13:00:13</t>
  </si>
  <si>
    <t>23.06.2022 13:00:14</t>
  </si>
  <si>
    <t>23.06.2022 13:00:38</t>
  </si>
  <si>
    <t>23.06.2022 13:00:39</t>
  </si>
  <si>
    <t>23.06.2022 13:00:41</t>
  </si>
  <si>
    <t>23.06.2022 13:00:42</t>
  </si>
  <si>
    <t>23.06.2022 13:00:44</t>
  </si>
  <si>
    <t>23.06.2022 13:00:46</t>
  </si>
  <si>
    <t>23.06.2022 13:00:47</t>
  </si>
  <si>
    <t>23.06.2022 13:01:14</t>
  </si>
  <si>
    <t>23.06.2022 13:01:16</t>
  </si>
  <si>
    <t>23.06.2022 13:01:17</t>
  </si>
  <si>
    <t>23.06.2022 13:01:19</t>
  </si>
  <si>
    <t>23.06.2022 13:01:20</t>
  </si>
  <si>
    <t>23.06.2022 13:01:21</t>
  </si>
  <si>
    <t>23.06.2022 13:01:41</t>
  </si>
  <si>
    <t>23.06.2022 13:01:44</t>
  </si>
  <si>
    <t>23.06.2022 13:01:52</t>
  </si>
  <si>
    <t>23.06.2022 13:01:58</t>
  </si>
  <si>
    <t>23.06.2022 13:01:59</t>
  </si>
  <si>
    <t>23.06.2022 13:02:01</t>
  </si>
  <si>
    <t>23.06.2022 13:02:02</t>
  </si>
  <si>
    <t>23.06.2022 13:02:04</t>
  </si>
  <si>
    <t>23.06.2022 13:02:05</t>
  </si>
  <si>
    <t>23.06.2022 13:02:06</t>
  </si>
  <si>
    <t>23.06.2022 13:02:08</t>
  </si>
  <si>
    <t>23.06.2022 13:02:32</t>
  </si>
  <si>
    <t>23.06.2022 13:02:33</t>
  </si>
  <si>
    <t>23.06.2022 13:02:35</t>
  </si>
  <si>
    <t>23.06.2022 13:02:36</t>
  </si>
  <si>
    <t>23.06.2022 13:02:42</t>
  </si>
  <si>
    <t>23.06.2022 13:02:48</t>
  </si>
  <si>
    <t>23.06.2022 13:02:49</t>
  </si>
  <si>
    <t>23.06.2022 13:02:51</t>
  </si>
  <si>
    <t>23.06.2022 13:02:52</t>
  </si>
  <si>
    <t>23.06.2022 13:03:04</t>
  </si>
  <si>
    <t>23.06.2022 13:03:06</t>
  </si>
  <si>
    <t>23.06.2022 13:03:07</t>
  </si>
  <si>
    <t>23.06.2022 13:03:09</t>
  </si>
  <si>
    <t>23.06.2022 13:03:10</t>
  </si>
  <si>
    <t>23.06.2022 13:03:12</t>
  </si>
  <si>
    <t>23.06.2022 13:03:13</t>
  </si>
  <si>
    <t>23.06.2022 13:03:15</t>
  </si>
  <si>
    <t>23.06.2022 13:03:32</t>
  </si>
  <si>
    <t>23.06.2022 13:03:34</t>
  </si>
  <si>
    <t>23.06.2022 13:03:35</t>
  </si>
  <si>
    <t>23.06.2022 13:03:37</t>
  </si>
  <si>
    <t>23.06.2022 13:03:38</t>
  </si>
  <si>
    <t>23.06.2022 13:03:40</t>
  </si>
  <si>
    <t>23.06.2022 13:03:41</t>
  </si>
  <si>
    <t>23.06.2022 13:03:43</t>
  </si>
  <si>
    <t>23.06.2022 13:04:09</t>
  </si>
  <si>
    <t>23.06.2022 13:04:10</t>
  </si>
  <si>
    <t>23.06.2022 13:04:12</t>
  </si>
  <si>
    <t>23.06.2022 13:04:15</t>
  </si>
  <si>
    <t>23.06.2022 13:04:17</t>
  </si>
  <si>
    <t>23.06.2022 13:04:19</t>
  </si>
  <si>
    <t>23.06.2022 13:04:21</t>
  </si>
  <si>
    <t>23.06.2022 13:04:22</t>
  </si>
  <si>
    <t>23.06.2022 13:04:23</t>
  </si>
  <si>
    <t>23.06.2022 13:04:25</t>
  </si>
  <si>
    <t>23.06.2022 13:04:26</t>
  </si>
  <si>
    <t>23.06.2022 13:04:28</t>
  </si>
  <si>
    <t>23.06.2022 13:04:29</t>
  </si>
  <si>
    <t>23.06.2022 13:04:42</t>
  </si>
  <si>
    <t>23.06.2022 13:04:44</t>
  </si>
  <si>
    <t>23.06.2022 13:04:46</t>
  </si>
  <si>
    <t>23.06.2022 13:04:55</t>
  </si>
  <si>
    <t>23.06.2022 13:04:56</t>
  </si>
  <si>
    <t>23.06.2022 13:04:58</t>
  </si>
  <si>
    <t>23.06.2022 13:05:22</t>
  </si>
  <si>
    <t>23.06.2022 13:05:24</t>
  </si>
  <si>
    <t>23.06.2022 13:05:29</t>
  </si>
  <si>
    <t>23.06.2022 13:05:31</t>
  </si>
  <si>
    <t>23.06.2022 13:05:32</t>
  </si>
  <si>
    <t>23.06.2022 13:06:49</t>
  </si>
  <si>
    <t>23.06.2022 13:06:50</t>
  </si>
  <si>
    <t>23.06.2022 13:06:52</t>
  </si>
  <si>
    <t>23.06.2022 13:06:53</t>
  </si>
  <si>
    <t>23.06.2022 13:06:55</t>
  </si>
  <si>
    <t>23.06.2022 13:06:56</t>
  </si>
  <si>
    <t>23.06.2022 13:07:02</t>
  </si>
  <si>
    <t>23.06.2022 13:07:05</t>
  </si>
  <si>
    <t>23.06.2022 13:07:07</t>
  </si>
  <si>
    <t>23.06.2022 13:07:08</t>
  </si>
  <si>
    <t>23.06.2022 13:07:17</t>
  </si>
  <si>
    <t>23.06.2022 13:07:20</t>
  </si>
  <si>
    <t>23.06.2022 13:07:22</t>
  </si>
  <si>
    <t>23.06.2022 13:07:23</t>
  </si>
  <si>
    <t>23.06.2022 13:07:31</t>
  </si>
  <si>
    <t>23.06.2022 13:07:32</t>
  </si>
  <si>
    <t>23.06.2022 13:07:34</t>
  </si>
  <si>
    <t>23.06.2022 13:07:35</t>
  </si>
  <si>
    <t>23.06.2022 13:07:37</t>
  </si>
  <si>
    <t>23.06.2022 13:07:40</t>
  </si>
  <si>
    <t>23.06.2022 13:07:41</t>
  </si>
  <si>
    <t>23.06.2022 13:07:43</t>
  </si>
  <si>
    <t>23.06.2022 13:08:17</t>
  </si>
  <si>
    <t>23.06.2022 13:08:19</t>
  </si>
  <si>
    <t>23.06.2022 13:08:20</t>
  </si>
  <si>
    <t>23.06.2022 13:08:21</t>
  </si>
  <si>
    <t>23.06.2022 13:08:23</t>
  </si>
  <si>
    <t>23.06.2022 13:08:24</t>
  </si>
  <si>
    <t>23.06.2022 13:08:52</t>
  </si>
  <si>
    <t>23.06.2022 13:08:53</t>
  </si>
  <si>
    <t>23.06.2022 13:08:55</t>
  </si>
  <si>
    <t>23.06.2022 13:08:56</t>
  </si>
  <si>
    <t>23.06.2022 13:08:57</t>
  </si>
  <si>
    <t>23.06.2022 13:08:59</t>
  </si>
  <si>
    <t>23.06.2022 13:09:47</t>
  </si>
  <si>
    <t>23.06.2022 13:09:50</t>
  </si>
  <si>
    <t>23.06.2022 13:09:52</t>
  </si>
  <si>
    <t>23.06.2022 13:09:55</t>
  </si>
  <si>
    <t>23.06.2022 13:09:56</t>
  </si>
  <si>
    <t>23.06.2022 13:09:58</t>
  </si>
  <si>
    <t>23.06.2022 13:09:59</t>
  </si>
  <si>
    <t>23.06.2022 13:10:01</t>
  </si>
  <si>
    <t>23.06.2022 13:10:02</t>
  </si>
  <si>
    <t>23.06.2022 13:10:04</t>
  </si>
  <si>
    <t>23.06.2022 13:10:05</t>
  </si>
  <si>
    <t>23.06.2022 13:10:06</t>
  </si>
  <si>
    <t>23.06.2022 13:10:08</t>
  </si>
  <si>
    <t>23.06.2022 13:10:09</t>
  </si>
  <si>
    <t>23.06.2022 13:10:11</t>
  </si>
  <si>
    <t>23.06.2022 13:10:12</t>
  </si>
  <si>
    <t>23.06.2022 13:10:14</t>
  </si>
  <si>
    <t>23.06.2022 13:11:08</t>
  </si>
  <si>
    <t>23.06.2022 13:11:11</t>
  </si>
  <si>
    <t>23.06.2022 13:11:12</t>
  </si>
  <si>
    <t>23.06.2022 13:11:14</t>
  </si>
  <si>
    <t>23.06.2022 13:11:23</t>
  </si>
  <si>
    <t>23.06.2022 13:11:26</t>
  </si>
  <si>
    <t>23.06.2022 13:11:27</t>
  </si>
  <si>
    <t>23.06.2022 13:11:29</t>
  </si>
  <si>
    <t>23.06.2022 13:11:31</t>
  </si>
  <si>
    <t>23.06.2022 13:11:47</t>
  </si>
  <si>
    <t>23.06.2022 13:11:50</t>
  </si>
  <si>
    <t>23.06.2022 13:11:53</t>
  </si>
  <si>
    <t>23.06.2022 13:11:55</t>
  </si>
  <si>
    <t>23.06.2022 13:11:56</t>
  </si>
  <si>
    <t>23.06.2022 13:11:58</t>
  </si>
  <si>
    <t>23.06.2022 13:11:59</t>
  </si>
  <si>
    <t>23.06.2022 13:12:32</t>
  </si>
  <si>
    <t>23.06.2022 13:12:34</t>
  </si>
  <si>
    <t>23.06.2022 13:12:35</t>
  </si>
  <si>
    <t>23.06.2022 13:12:36</t>
  </si>
  <si>
    <t>23.06.2022 13:12:38</t>
  </si>
  <si>
    <t>23.06.2022 13:12:43</t>
  </si>
  <si>
    <t>23.06.2022 13:12:44</t>
  </si>
  <si>
    <t>23.06.2022 13:12:45</t>
  </si>
  <si>
    <t>23.06.2022 13:12:47</t>
  </si>
  <si>
    <t>23.06.2022 13:12:48</t>
  </si>
  <si>
    <t>23.06.2022 13:12:50</t>
  </si>
  <si>
    <t>23.06.2022 13:12:53</t>
  </si>
  <si>
    <t>23.06.2022 13:12:54</t>
  </si>
  <si>
    <t>23.06.2022 13:12:56</t>
  </si>
  <si>
    <t>23.06.2022 13:13:47</t>
  </si>
  <si>
    <t>23.06.2022 13:13:48</t>
  </si>
  <si>
    <t>23.06.2022 13:13:50</t>
  </si>
  <si>
    <t>23.06.2022 13:13:52</t>
  </si>
  <si>
    <t>23.06.2022 13:14:14</t>
  </si>
  <si>
    <t>23.06.2022 13:14:16</t>
  </si>
  <si>
    <t>23.06.2022 13:14:17</t>
  </si>
  <si>
    <t>23.06.2022 13:14:18</t>
  </si>
  <si>
    <t>23.06.2022 13:14:20</t>
  </si>
  <si>
    <t>23.06.2022 13:14:21</t>
  </si>
  <si>
    <t>23.06.2022 13:14:23</t>
  </si>
  <si>
    <t>23.06.2022 13:14:24</t>
  </si>
  <si>
    <t>23.06.2022 13:14:26</t>
  </si>
  <si>
    <t>23.06.2022 13:14:27</t>
  </si>
  <si>
    <t>23.06.2022 13:14:29</t>
  </si>
  <si>
    <t>23.06.2022 13:14:30</t>
  </si>
  <si>
    <t>23.06.2022 13:14:57</t>
  </si>
  <si>
    <t>23.06.2022 13:14:59</t>
  </si>
  <si>
    <t>23.06.2022 13:15:00</t>
  </si>
  <si>
    <t>23.06.2022 13:15:02</t>
  </si>
  <si>
    <t>23.06.2022 13:15:03</t>
  </si>
  <si>
    <t>23.06.2022 13:15:05</t>
  </si>
  <si>
    <t>23.06.2022 13:15:06</t>
  </si>
  <si>
    <t>23.06.2022 13:15:08</t>
  </si>
  <si>
    <t>23.06.2022 13:15:14</t>
  </si>
  <si>
    <t>23.06.2022 13:15:15</t>
  </si>
  <si>
    <t>23.06.2022 13:15:18</t>
  </si>
  <si>
    <t>23.06.2022 13:15:20</t>
  </si>
  <si>
    <t>23.06.2022 13:15:21</t>
  </si>
  <si>
    <t>23.06.2022 13:15:23</t>
  </si>
  <si>
    <t>23.06.2022 13:15:24</t>
  </si>
  <si>
    <t>23.06.2022 13:15:36</t>
  </si>
  <si>
    <t>23.06.2022 13:15:38</t>
  </si>
  <si>
    <t>23.06.2022 13:15:39</t>
  </si>
  <si>
    <t>23.06.2022 13:15:42</t>
  </si>
  <si>
    <t>23.06.2022 13:15:44</t>
  </si>
  <si>
    <t>23.06.2022 13:15:45</t>
  </si>
  <si>
    <t>23.06.2022 13:15:47</t>
  </si>
  <si>
    <t>23.06.2022 13:15:50</t>
  </si>
  <si>
    <t>23.06.2022 13:15:51</t>
  </si>
  <si>
    <t>23.06.2022 13:15:53</t>
  </si>
  <si>
    <t>23.06.2022 13:15:54</t>
  </si>
  <si>
    <t>23.06.2022 13:15:56</t>
  </si>
  <si>
    <t>23.06.2022 13:15:57</t>
  </si>
  <si>
    <t>23.06.2022 13:15:59</t>
  </si>
  <si>
    <t>23.06.2022 13:16:12</t>
  </si>
  <si>
    <t>23.06.2022 13:16:14</t>
  </si>
  <si>
    <t>23.06.2022 13:16:15</t>
  </si>
  <si>
    <t>23.06.2022 13:16:16</t>
  </si>
  <si>
    <t>23.06.2022 13:17:51</t>
  </si>
  <si>
    <t>23.06.2022 13:17:52</t>
  </si>
  <si>
    <t>23.06.2022 13:17:54</t>
  </si>
  <si>
    <t>23.06.2022 13:17:55</t>
  </si>
  <si>
    <t>23.06.2022 13:17:57</t>
  </si>
  <si>
    <t>23.06.2022 13:17:58</t>
  </si>
  <si>
    <t>23.06.2022 13:18:00</t>
  </si>
  <si>
    <t>23.06.2022 13:18:09</t>
  </si>
  <si>
    <t>23.06.2022 13:18:10</t>
  </si>
  <si>
    <t>23.06.2022 13:18:12</t>
  </si>
  <si>
    <t>23.06.2022 13:18:13</t>
  </si>
  <si>
    <t>23.06.2022 13:18:15</t>
  </si>
  <si>
    <t>23.06.2022 13:18:16</t>
  </si>
  <si>
    <t>23.06.2022 13:18:18</t>
  </si>
  <si>
    <t>23.06.2022 13:18:19</t>
  </si>
  <si>
    <t>23.06.2022 13:18:21</t>
  </si>
  <si>
    <t>23.06.2022 13:18:22</t>
  </si>
  <si>
    <t>23.06.2022 13:18:24</t>
  </si>
  <si>
    <t>23.06.2022 13:18:25</t>
  </si>
  <si>
    <t>23.06.2022 13:19:51</t>
  </si>
  <si>
    <t>23.06.2022 13:19:52</t>
  </si>
  <si>
    <t>23.06.2022 13:19:54</t>
  </si>
  <si>
    <t>23.06.2022 13:19:55</t>
  </si>
  <si>
    <t>23.06.2022 13:19:56</t>
  </si>
  <si>
    <t>23.06.2022 13:19:58</t>
  </si>
  <si>
    <t>23.06.2022 13:19:59</t>
  </si>
  <si>
    <t>23.06.2022 13:20:01</t>
  </si>
  <si>
    <t>23.06.2022 13:20:03</t>
  </si>
  <si>
    <t>23.06.2022 13:20:04</t>
  </si>
  <si>
    <t>23.06.2022 13:20:07</t>
  </si>
  <si>
    <t>23.06.2022 13:20:08</t>
  </si>
  <si>
    <t>23.06.2022 13:20:10</t>
  </si>
  <si>
    <t>23.06.2022 13:20:13</t>
  </si>
  <si>
    <t>23.06.2022 13:20:49</t>
  </si>
  <si>
    <t>23.06.2022 13:20:54</t>
  </si>
  <si>
    <t>23.06.2022 13:21:01</t>
  </si>
  <si>
    <t>23.06.2022 13:21:02</t>
  </si>
  <si>
    <t>23.06.2022 13:21:04</t>
  </si>
  <si>
    <t>23.06.2022 13:21:05</t>
  </si>
  <si>
    <t>23.06.2022 13:21:07</t>
  </si>
  <si>
    <t>23.06.2022 13:21:08</t>
  </si>
  <si>
    <t>23.06.2022 13:21:10</t>
  </si>
  <si>
    <t>23.06.2022 13:21:11</t>
  </si>
  <si>
    <t>23.06.2022 13:21:13</t>
  </si>
  <si>
    <t>23.06.2022 13:21:16</t>
  </si>
  <si>
    <t>23.06.2022 13:21:17</t>
  </si>
  <si>
    <t>23.06.2022 13:21:19</t>
  </si>
  <si>
    <t>23.06.2022 13:21:20</t>
  </si>
  <si>
    <t>23.06.2022 13:21:22</t>
  </si>
  <si>
    <t>23.06.2022 13:21:32</t>
  </si>
  <si>
    <t>23.06.2022 13:21:34</t>
  </si>
  <si>
    <t>23.06.2022 13:21:41</t>
  </si>
  <si>
    <t>23.06.2022 13:21:43</t>
  </si>
  <si>
    <t>23.06.2022 13:21:44</t>
  </si>
  <si>
    <t>23.06.2022 13:21:46</t>
  </si>
  <si>
    <t>23.06.2022 13:21:47</t>
  </si>
  <si>
    <t>23.06.2022 13:21:50</t>
  </si>
  <si>
    <t>23.06.2022 13:22:14</t>
  </si>
  <si>
    <t>23.06.2022 13:22:16</t>
  </si>
  <si>
    <t>23.06.2022 13:22:17</t>
  </si>
  <si>
    <t>23.06.2022 13:22:19</t>
  </si>
  <si>
    <t>23.06.2022 13:22:20</t>
  </si>
  <si>
    <t>23.06.2022 13:22:22</t>
  </si>
  <si>
    <t>23.06.2022 13:22:23</t>
  </si>
  <si>
    <t>23.06.2022 13:22:25</t>
  </si>
  <si>
    <t>23.06.2022 13:23:10</t>
  </si>
  <si>
    <t>23.06.2022 13:23:11</t>
  </si>
  <si>
    <t>23.06.2022 13:23:13</t>
  </si>
  <si>
    <t>23.06.2022 13:23:14</t>
  </si>
  <si>
    <t>23.06.2022 13:23:16</t>
  </si>
  <si>
    <t>23.06.2022 13:23:17</t>
  </si>
  <si>
    <t>23.06.2022 13:23:19</t>
  </si>
  <si>
    <t>23.06.2022 13:23:25</t>
  </si>
  <si>
    <t>23.06.2022 13:23:26</t>
  </si>
  <si>
    <t>23.06.2022 13:23:28</t>
  </si>
  <si>
    <t>23.06.2022 13:23:29</t>
  </si>
  <si>
    <t>23.06.2022 13:23:53</t>
  </si>
  <si>
    <t>23.06.2022 13:23:55</t>
  </si>
  <si>
    <t>23.06.2022 13:23:56</t>
  </si>
  <si>
    <t>23.06.2022 13:23:58</t>
  </si>
  <si>
    <t>23.06.2022 13:23:59</t>
  </si>
  <si>
    <t>23.06.2022 13:24:01</t>
  </si>
  <si>
    <t>23.06.2022 13:24:53</t>
  </si>
  <si>
    <t>23.06.2022 13:24:56</t>
  </si>
  <si>
    <t>23.06.2022 13:24:58</t>
  </si>
  <si>
    <t>23.06.2022 13:24:59</t>
  </si>
  <si>
    <t>23.06.2022 13:25:01</t>
  </si>
  <si>
    <t>23.06.2022 13:25:02</t>
  </si>
  <si>
    <t>23.06.2022 13:25:07</t>
  </si>
  <si>
    <t>23.06.2022 13:25:08</t>
  </si>
  <si>
    <t>23.06.2022 13:25:10</t>
  </si>
  <si>
    <t>23.06.2022 13:25:11</t>
  </si>
  <si>
    <t>23.06.2022 13:25:13</t>
  </si>
  <si>
    <t>23.06.2022 13:25:14</t>
  </si>
  <si>
    <t>23.06.2022 13:25:16</t>
  </si>
  <si>
    <t>23.06.2022 13:25:17</t>
  </si>
  <si>
    <t>23.06.2022 13:25:37</t>
  </si>
  <si>
    <t>23.06.2022 13:25:41</t>
  </si>
  <si>
    <t>23.06.2022 13:25:43</t>
  </si>
  <si>
    <t>23.06.2022 13:25:44</t>
  </si>
  <si>
    <t>23.06.2022 13:25:47</t>
  </si>
  <si>
    <t>23.06.2022 13:25:49</t>
  </si>
  <si>
    <t>23.06.2022 13:25:58</t>
  </si>
  <si>
    <t>23.06.2022 13:25:59</t>
  </si>
  <si>
    <t>23.06.2022 13:26:01</t>
  </si>
  <si>
    <t>23.06.2022 13:26:02</t>
  </si>
  <si>
    <t>23.06.2022 13:26:05</t>
  </si>
  <si>
    <t>23.06.2022 13:26:07</t>
  </si>
  <si>
    <t>23.06.2022 13:26:08</t>
  </si>
  <si>
    <t>23.06.2022 13:26:10</t>
  </si>
  <si>
    <t>23.06.2022 13:26:11</t>
  </si>
  <si>
    <t>23.06.2022 13:26:13</t>
  </si>
  <si>
    <t>23.06.2022 13:26:14</t>
  </si>
  <si>
    <t>23.06.2022 13:26:16</t>
  </si>
  <si>
    <t>23.06.2022 13:26:17</t>
  </si>
  <si>
    <t>23.06.2022 13:26:19</t>
  </si>
  <si>
    <t>23.06.2022 13:26:20</t>
  </si>
  <si>
    <t>23.06.2022 13:26:22</t>
  </si>
  <si>
    <t>23.06.2022 13:26:23</t>
  </si>
  <si>
    <t>23.06.2022 13:26:26</t>
  </si>
  <si>
    <t>23.06.2022 13:26:28</t>
  </si>
  <si>
    <t>23.06.2022 13:26:29</t>
  </si>
  <si>
    <t>23.06.2022 13:26:55</t>
  </si>
  <si>
    <t>23.06.2022 13:26:56</t>
  </si>
  <si>
    <t>23.06.2022 13:26:57</t>
  </si>
  <si>
    <t>23.06.2022 13:26:59</t>
  </si>
  <si>
    <t>23.06.2022 13:27:00</t>
  </si>
  <si>
    <t>23.06.2022 13:27:02</t>
  </si>
  <si>
    <t>23.06.2022 13:27:07</t>
  </si>
  <si>
    <t>23.06.2022 13:27:08</t>
  </si>
  <si>
    <t>23.06.2022 13:27:09</t>
  </si>
  <si>
    <t>23.06.2022 13:27:11</t>
  </si>
  <si>
    <t>23.06.2022 13:27:13</t>
  </si>
  <si>
    <t>23.06.2022 13:27:14</t>
  </si>
  <si>
    <t>23.06.2022 13:27:16</t>
  </si>
  <si>
    <t>23.06.2022 13:27:17</t>
  </si>
  <si>
    <t>23.06.2022 13:27:19</t>
  </si>
  <si>
    <t>23.06.2022 13:27:20</t>
  </si>
  <si>
    <t>23.06.2022 13:27:29</t>
  </si>
  <si>
    <t>23.06.2022 13:27:30</t>
  </si>
  <si>
    <t>23.06.2022 13:27:32</t>
  </si>
  <si>
    <t>23.06.2022 13:27:33</t>
  </si>
  <si>
    <t>23.06.2022 13:27:35</t>
  </si>
  <si>
    <t>23.06.2022 13:27:46</t>
  </si>
  <si>
    <t>23.06.2022 13:27:47</t>
  </si>
  <si>
    <t>23.06.2022 13:27:48</t>
  </si>
  <si>
    <t>23.06.2022 13:27:50</t>
  </si>
  <si>
    <t>23.06.2022 13:27:51</t>
  </si>
  <si>
    <t>23.06.2022 13:27:57</t>
  </si>
  <si>
    <t>23.06.2022 13:27:59</t>
  </si>
  <si>
    <t>23.06.2022 13:28:00</t>
  </si>
  <si>
    <t>23.06.2022 13:28:11</t>
  </si>
  <si>
    <t>23.06.2022 13:28:12</t>
  </si>
  <si>
    <t>23.06.2022 13:28:14</t>
  </si>
  <si>
    <t>23.06.2022 13:29:17</t>
  </si>
  <si>
    <t>23.06.2022 13:29:18</t>
  </si>
  <si>
    <t>23.06.2022 13:29:20</t>
  </si>
  <si>
    <t>23.06.2022 13:29:21</t>
  </si>
  <si>
    <t>23.06.2022 13:29:23</t>
  </si>
  <si>
    <t>23.06.2022 13:29:24</t>
  </si>
  <si>
    <t>23.06.2022 13:29:26</t>
  </si>
  <si>
    <t>23.06.2022 13:29:27</t>
  </si>
  <si>
    <t>23.06.2022 13:29:29</t>
  </si>
  <si>
    <t>23.06.2022 13:29:30</t>
  </si>
  <si>
    <t>23.06.2022 13:29:32</t>
  </si>
  <si>
    <t>23.06.2022 13:29:55</t>
  </si>
  <si>
    <t>23.06.2022 13:29:57</t>
  </si>
  <si>
    <t>23.06.2022 13:29:58</t>
  </si>
  <si>
    <t>23.06.2022 13:30:00</t>
  </si>
  <si>
    <t>23.06.2022 13:30:01</t>
  </si>
  <si>
    <t>23.06.2022 13:30:03</t>
  </si>
  <si>
    <t>23.06.2022 13:30:04</t>
  </si>
  <si>
    <t>23.06.2022 13:30:06</t>
  </si>
  <si>
    <t>23.06.2022 13:30:07</t>
  </si>
  <si>
    <t>23.06.2022 13:30:09</t>
  </si>
  <si>
    <t>23.06.2022 13:30:18</t>
  </si>
  <si>
    <t>23.06.2022 13:30:20</t>
  </si>
  <si>
    <t>23.06.2022 13:30:24</t>
  </si>
  <si>
    <t>23.06.2022 13:30:25</t>
  </si>
  <si>
    <t>23.06.2022 13:30:27</t>
  </si>
  <si>
    <t>23.06.2022 13:30:29</t>
  </si>
  <si>
    <t>23.06.2022 13:30:38</t>
  </si>
  <si>
    <t>23.06.2022 13:30:40</t>
  </si>
  <si>
    <t>23.06.2022 13:30:42</t>
  </si>
  <si>
    <t>23.06.2022 13:31:09</t>
  </si>
  <si>
    <t>23.06.2022 13:31:10</t>
  </si>
  <si>
    <t>23.06.2022 13:31:12</t>
  </si>
  <si>
    <t>23.06.2022 13:31:17</t>
  </si>
  <si>
    <t>23.06.2022 13:31:18</t>
  </si>
  <si>
    <t>23.06.2022 13:31:19</t>
  </si>
  <si>
    <t>23.06.2022 13:31:21</t>
  </si>
  <si>
    <t>23.06.2022 13:31:22</t>
  </si>
  <si>
    <t>23.06.2022 13:31:24</t>
  </si>
  <si>
    <t>23.06.2022 13:31:26</t>
  </si>
  <si>
    <t>23.06.2022 13:31:27</t>
  </si>
  <si>
    <t>23.06.2022 13:31:28</t>
  </si>
  <si>
    <t>23.06.2022 13:31:30</t>
  </si>
  <si>
    <t>23.06.2022 13:31:31</t>
  </si>
  <si>
    <t>23.06.2022 13:31:35</t>
  </si>
  <si>
    <t>23.06.2022 13:31:36</t>
  </si>
  <si>
    <t>23.06.2022 13:31:38</t>
  </si>
  <si>
    <t>23.06.2022 13:31:39</t>
  </si>
  <si>
    <t>23.06.2022 13:31:41</t>
  </si>
  <si>
    <t>23.06.2022 13:31:42</t>
  </si>
  <si>
    <t>23.06.2022 13:31:44</t>
  </si>
  <si>
    <t>23.06.2022 13:31:45</t>
  </si>
  <si>
    <t>23.06.2022 13:31:47</t>
  </si>
  <si>
    <t>23.06.2022 13:31:48</t>
  </si>
  <si>
    <t>23.06.2022 13:31:50</t>
  </si>
  <si>
    <t>23.06.2022 13:31:51</t>
  </si>
  <si>
    <t>23.06.2022 13:31:53</t>
  </si>
  <si>
    <t>23.06.2022 13:31:54</t>
  </si>
  <si>
    <t>23.06.2022 13:31:57</t>
  </si>
  <si>
    <t>23.06.2022 13:31:58</t>
  </si>
  <si>
    <t>23.06.2022 13:32:01</t>
  </si>
  <si>
    <t>23.06.2022 13:32:03</t>
  </si>
  <si>
    <t>23.06.2022 13:32:05</t>
  </si>
  <si>
    <t>23.06.2022 13:32:06</t>
  </si>
  <si>
    <t>23.06.2022 13:32:07</t>
  </si>
  <si>
    <t>23.06.2022 13:32:16</t>
  </si>
  <si>
    <t>23.06.2022 13:32:18</t>
  </si>
  <si>
    <t>23.06.2022 13:32:21</t>
  </si>
  <si>
    <t>23.06.2022 13:32:22</t>
  </si>
  <si>
    <t>23.06.2022 13:32:24</t>
  </si>
  <si>
    <t>23.06.2022 13:32:25</t>
  </si>
  <si>
    <t>23.06.2022 13:32:27</t>
  </si>
  <si>
    <t>23.06.2022 13:32:28</t>
  </si>
  <si>
    <t>23.06.2022 13:32:30</t>
  </si>
  <si>
    <t>23.06.2022 13:32:31</t>
  </si>
  <si>
    <t>23.06.2022 13:32:33</t>
  </si>
  <si>
    <t>23.06.2022 13:32:34</t>
  </si>
  <si>
    <t>23.06.2022 13:32:36</t>
  </si>
  <si>
    <t>23.06.2022 13:32:37</t>
  </si>
  <si>
    <t>23.06.2022 13:32:39</t>
  </si>
  <si>
    <t>23.06.2022 13:33:04</t>
  </si>
  <si>
    <t>23.06.2022 13:33:06</t>
  </si>
  <si>
    <t>23.06.2022 13:33:07</t>
  </si>
  <si>
    <t>23.06.2022 13:33:09</t>
  </si>
  <si>
    <t>23.06.2022 13:33:10</t>
  </si>
  <si>
    <t>23.06.2022 13:33:12</t>
  </si>
  <si>
    <t>23.06.2022 13:33:49</t>
  </si>
  <si>
    <t>23.06.2022 13:33:52</t>
  </si>
  <si>
    <t>23.06.2022 13:33:54</t>
  </si>
  <si>
    <t>23.06.2022 13:33:55</t>
  </si>
  <si>
    <t>23.06.2022 13:33:57</t>
  </si>
  <si>
    <t>23.06.2022 13:33:58</t>
  </si>
  <si>
    <t>23.06.2022 13:34:00</t>
  </si>
  <si>
    <t>23.06.2022 13:34:39</t>
  </si>
  <si>
    <t>23.06.2022 13:34:40</t>
  </si>
  <si>
    <t>23.06.2022 13:34:42</t>
  </si>
  <si>
    <t>23.06.2022 13:35:00</t>
  </si>
  <si>
    <t>23.06.2022 13:35:03</t>
  </si>
  <si>
    <t>23.06.2022 13:35:04</t>
  </si>
  <si>
    <t>23.06.2022 13:35:06</t>
  </si>
  <si>
    <t>23.06.2022 13:35:07</t>
  </si>
  <si>
    <t>23.06.2022 13:35:09</t>
  </si>
  <si>
    <t>23.06.2022 13:35:13</t>
  </si>
  <si>
    <t>23.06.2022 13:35:15</t>
  </si>
  <si>
    <t>23.06.2022 13:35:16</t>
  </si>
  <si>
    <t>23.06.2022 13:35:37</t>
  </si>
  <si>
    <t>23.06.2022 13:35:40</t>
  </si>
  <si>
    <t>23.06.2022 13:35:42</t>
  </si>
  <si>
    <t>23.06.2022 13:35:43</t>
  </si>
  <si>
    <t>23.06.2022 13:35:45</t>
  </si>
  <si>
    <t>23.06.2022 13:35:54</t>
  </si>
  <si>
    <t>23.06.2022 13:35:55</t>
  </si>
  <si>
    <t>23.06.2022 13:35:57</t>
  </si>
  <si>
    <t>23.06.2022 13:35:58</t>
  </si>
  <si>
    <t>23.06.2022 13:36:00</t>
  </si>
  <si>
    <t>23.06.2022 13:36:01</t>
  </si>
  <si>
    <t>23.06.2022 13:36:03</t>
  </si>
  <si>
    <t>23.06.2022 13:36:04</t>
  </si>
  <si>
    <t>23.06.2022 13:36:06</t>
  </si>
  <si>
    <t>23.06.2022 13:36:07</t>
  </si>
  <si>
    <t>23.06.2022 13:36:09</t>
  </si>
  <si>
    <t>23.06.2022 13:36:10</t>
  </si>
  <si>
    <t>23.06.2022 13:36:12</t>
  </si>
  <si>
    <t>23.06.2022 13:36:13</t>
  </si>
  <si>
    <t>23.06.2022 13:36:15</t>
  </si>
  <si>
    <t>23.06.2022 13:36:16</t>
  </si>
  <si>
    <t>23.06.2022 13:36:23</t>
  </si>
  <si>
    <t>23.06.2022 13:36:25</t>
  </si>
  <si>
    <t>23.06.2022 13:36:29</t>
  </si>
  <si>
    <t>23.06.2022 13:36:31</t>
  </si>
  <si>
    <t>23.06.2022 13:36:32</t>
  </si>
  <si>
    <t>23.06.2022 13:36:34</t>
  </si>
  <si>
    <t>23.06.2022 13:36:35</t>
  </si>
  <si>
    <t>23.06.2022 13:37:37</t>
  </si>
  <si>
    <t>23.06.2022 13:37:58</t>
  </si>
  <si>
    <t>23.06.2022 13:38:00</t>
  </si>
  <si>
    <t>23.06.2022 13:38:01</t>
  </si>
  <si>
    <t>23.06.2022 13:38:02</t>
  </si>
  <si>
    <t>23.06.2022 13:38:04</t>
  </si>
  <si>
    <t>23.06.2022 13:38:06</t>
  </si>
  <si>
    <t>23.06.2022 13:38:07</t>
  </si>
  <si>
    <t>23.06.2022 13:38:21</t>
  </si>
  <si>
    <t>23.06.2022 13:38:24</t>
  </si>
  <si>
    <t>23.06.2022 13:38:25</t>
  </si>
  <si>
    <t>23.06.2022 13:38:26</t>
  </si>
  <si>
    <t>23.06.2022 13:38:28</t>
  </si>
  <si>
    <t>23.06.2022 13:38:29</t>
  </si>
  <si>
    <t>23.06.2022 13:38:31</t>
  </si>
  <si>
    <t>23.06.2022 13:38:34</t>
  </si>
  <si>
    <t>23.06.2022 13:38:37</t>
  </si>
  <si>
    <t>23.06.2022 13:38:38</t>
  </si>
  <si>
    <t>23.06.2022 13:38:40</t>
  </si>
  <si>
    <t>23.06.2022 13:38:42</t>
  </si>
  <si>
    <t>23.06.2022 13:38:43</t>
  </si>
  <si>
    <t>23.06.2022 13:38:45</t>
  </si>
  <si>
    <t>23.06.2022 13:38:46</t>
  </si>
  <si>
    <t>23.06.2022 13:38:47</t>
  </si>
  <si>
    <t>23.06.2022 13:38:49</t>
  </si>
  <si>
    <t>23.06.2022 13:39:01</t>
  </si>
  <si>
    <t>23.06.2022 13:39:04</t>
  </si>
  <si>
    <t>23.06.2022 13:39:05</t>
  </si>
  <si>
    <t>23.06.2022 13:39:07</t>
  </si>
  <si>
    <t>23.06.2022 13:39:08</t>
  </si>
  <si>
    <t>23.06.2022 13:39:10</t>
  </si>
  <si>
    <t>23.06.2022 13:39:11</t>
  </si>
  <si>
    <t>23.06.2022 13:39:13</t>
  </si>
  <si>
    <t>23.06.2022 13:39:14</t>
  </si>
  <si>
    <t>23.06.2022 13:39:16</t>
  </si>
  <si>
    <t>23.06.2022 13:39:17</t>
  </si>
  <si>
    <t>23.06.2022 13:39:19</t>
  </si>
  <si>
    <t>23.06.2022 13:39:22</t>
  </si>
  <si>
    <t>23.06.2022 13:39:23</t>
  </si>
  <si>
    <t>23.06.2022 13:39:25</t>
  </si>
  <si>
    <t>23.06.2022 13:39:26</t>
  </si>
  <si>
    <t>23.06.2022 13:39:28</t>
  </si>
  <si>
    <t>23.06.2022 13:39:29</t>
  </si>
  <si>
    <t>23.06.2022 13:39:44</t>
  </si>
  <si>
    <t>23.06.2022 13:39:47</t>
  </si>
  <si>
    <t>23.06.2022 13:39:49</t>
  </si>
  <si>
    <t>23.06.2022 13:39:50</t>
  </si>
  <si>
    <t>23.06.2022 13:39:56</t>
  </si>
  <si>
    <t>23.06.2022 13:39:58</t>
  </si>
  <si>
    <t>23.06.2022 13:39:59</t>
  </si>
  <si>
    <t>23.06.2022 13:40:02</t>
  </si>
  <si>
    <t>23.06.2022 13:40:04</t>
  </si>
  <si>
    <t>23.06.2022 13:40:05</t>
  </si>
  <si>
    <t>23.06.2022 13:40:07</t>
  </si>
  <si>
    <t>23.06.2022 13:40:08</t>
  </si>
  <si>
    <t>23.06.2022 13:40:10</t>
  </si>
  <si>
    <t>23.06.2022 13:40:11</t>
  </si>
  <si>
    <t>23.06.2022 13:40:13</t>
  </si>
  <si>
    <t>23.06.2022 13:40:14</t>
  </si>
  <si>
    <t>23.06.2022 13:40:15</t>
  </si>
  <si>
    <t>23.06.2022 13:40:17</t>
  </si>
  <si>
    <t>23.06.2022 13:40:19</t>
  </si>
  <si>
    <t>23.06.2022 13:40:24</t>
  </si>
  <si>
    <t>23.06.2022 13:40:28</t>
  </si>
  <si>
    <t>23.06.2022 13:40:29</t>
  </si>
  <si>
    <t>23.06.2022 13:40:31</t>
  </si>
  <si>
    <t>23.06.2022 13:40:32</t>
  </si>
  <si>
    <t>23.06.2022 13:40:34</t>
  </si>
  <si>
    <t>23.06.2022 13:40:56</t>
  </si>
  <si>
    <t>23.06.2022 13:40:57</t>
  </si>
  <si>
    <t>23.06.2022 13:40:59</t>
  </si>
  <si>
    <t>23.06.2022 13:41:00</t>
  </si>
  <si>
    <t>23.06.2022 13:41:02</t>
  </si>
  <si>
    <t>23.06.2022 13:41:48</t>
  </si>
  <si>
    <t>23.06.2022 13:41:50</t>
  </si>
  <si>
    <t>23.06.2022 13:41:53</t>
  </si>
  <si>
    <t>23.06.2022 13:41:54</t>
  </si>
  <si>
    <t>23.06.2022 13:41:57</t>
  </si>
  <si>
    <t>23.06.2022 13:41:59</t>
  </si>
  <si>
    <t>23.06.2022 13:42:02</t>
  </si>
  <si>
    <t>23.06.2022 13:42:03</t>
  </si>
  <si>
    <t>23.06.2022 13:42:05</t>
  </si>
  <si>
    <t>23.06.2022 13:42:41</t>
  </si>
  <si>
    <t>23.06.2022 13:42:44</t>
  </si>
  <si>
    <t>23.06.2022 13:42:45</t>
  </si>
  <si>
    <t>23.06.2022 13:42:47</t>
  </si>
  <si>
    <t>23.06.2022 13:42:48</t>
  </si>
  <si>
    <t>23.06.2022 13:42:50</t>
  </si>
  <si>
    <t>23.06.2022 13:42:59</t>
  </si>
  <si>
    <t>23.06.2022 13:43:06</t>
  </si>
  <si>
    <t>23.06.2022 13:43:08</t>
  </si>
  <si>
    <t>23.06.2022 13:43:09</t>
  </si>
  <si>
    <t>23.06.2022 13:43:14</t>
  </si>
  <si>
    <t>23.06.2022 13:43:15</t>
  </si>
  <si>
    <t>23.06.2022 13:43:17</t>
  </si>
  <si>
    <t>23.06.2022 13:43:18</t>
  </si>
  <si>
    <t>23.06.2022 13:43:20</t>
  </si>
  <si>
    <t>23.06.2022 13:43:21</t>
  </si>
  <si>
    <t>23.06.2022 13:44:51</t>
  </si>
  <si>
    <t>23.06.2022 13:44:54</t>
  </si>
  <si>
    <t>23.06.2022 13:44:56</t>
  </si>
  <si>
    <t>23.06.2022 13:44:57</t>
  </si>
  <si>
    <t>23.06.2022 13:44:59</t>
  </si>
  <si>
    <t>23.06.2022 13:45:00</t>
  </si>
  <si>
    <t>23.06.2022 13:45:02</t>
  </si>
  <si>
    <t>23.06.2022 13:45:03</t>
  </si>
  <si>
    <t>23.06.2022 13:45:05</t>
  </si>
  <si>
    <t>23.06.2022 13:45:47</t>
  </si>
  <si>
    <t>23.06.2022 13:45:48</t>
  </si>
  <si>
    <t>23.06.2022 13:45:51</t>
  </si>
  <si>
    <t>23.06.2022 13:45:52</t>
  </si>
  <si>
    <t>23.06.2022 13:45:54</t>
  </si>
  <si>
    <t>23.06.2022 13:45:55</t>
  </si>
  <si>
    <t>23.06.2022 13:46:03</t>
  </si>
  <si>
    <t>23.06.2022 13:46:04</t>
  </si>
  <si>
    <t>23.06.2022 13:46:06</t>
  </si>
  <si>
    <t>23.06.2022 13:46:07</t>
  </si>
  <si>
    <t>23.06.2022 13:46:09</t>
  </si>
  <si>
    <t>23.06.2022 13:46:18</t>
  </si>
  <si>
    <t>23.06.2022 13:46:20</t>
  </si>
  <si>
    <t>23.06.2022 13:46:21</t>
  </si>
  <si>
    <t>23.06.2022 13:46:36</t>
  </si>
  <si>
    <t>23.06.2022 13:46:52</t>
  </si>
  <si>
    <t>23.06.2022 13:46:57</t>
  </si>
  <si>
    <t>23.06.2022 13:46:58</t>
  </si>
  <si>
    <t>23.06.2022 13:47:04</t>
  </si>
  <si>
    <t>23.06.2022 13:47:06</t>
  </si>
  <si>
    <t>23.06.2022 13:47:07</t>
  </si>
  <si>
    <t>23.06.2022 13:47:09</t>
  </si>
  <si>
    <t>23.06.2022 13:47:10</t>
  </si>
  <si>
    <t>23.06.2022 13:47:12</t>
  </si>
  <si>
    <t>23.06.2022 13:47:13</t>
  </si>
  <si>
    <t>23.06.2022 13:47:57</t>
  </si>
  <si>
    <t>23.06.2022 13:48:04</t>
  </si>
  <si>
    <t>23.06.2022 13:48:20</t>
  </si>
  <si>
    <t>23.06.2022 13:48:22</t>
  </si>
  <si>
    <t>23.06.2022 13:48:23</t>
  </si>
  <si>
    <t>23.06.2022 13:48:25</t>
  </si>
  <si>
    <t>23.06.2022 13:48:26</t>
  </si>
  <si>
    <t>23.06.2022 13:48:31</t>
  </si>
  <si>
    <t>23.06.2022 13:48:32</t>
  </si>
  <si>
    <t>23.06.2022 13:48:34</t>
  </si>
  <si>
    <t>23.06.2022 13:48:37</t>
  </si>
  <si>
    <t>23.06.2022 13:48:38</t>
  </si>
  <si>
    <t>23.06.2022 13:48:40</t>
  </si>
  <si>
    <t>23.06.2022 13:49:01</t>
  </si>
  <si>
    <t>23.06.2022 13:49:03</t>
  </si>
  <si>
    <t>23.06.2022 13:49:06</t>
  </si>
  <si>
    <t>23.06.2022 13:49:07</t>
  </si>
  <si>
    <t>23.06.2022 13:49:09</t>
  </si>
  <si>
    <t>23.06.2022 13:49:10</t>
  </si>
  <si>
    <t>23.06.2022 13:49:12</t>
  </si>
  <si>
    <t>23.06.2022 13:49:13</t>
  </si>
  <si>
    <t>23.06.2022 13:49:23</t>
  </si>
  <si>
    <t>23.06.2022 13:49:25</t>
  </si>
  <si>
    <t>23.06.2022 13:49:26</t>
  </si>
  <si>
    <t>23.06.2022 13:49:28</t>
  </si>
  <si>
    <t>23.06.2022 13:49:29</t>
  </si>
  <si>
    <t>23.06.2022 13:49:54</t>
  </si>
  <si>
    <t>23.06.2022 13:49:55</t>
  </si>
  <si>
    <t>23.06.2022 13:49:56</t>
  </si>
  <si>
    <t>23.06.2022 13:49:58</t>
  </si>
  <si>
    <t>23.06.2022 13:49:59</t>
  </si>
  <si>
    <t>23.06.2022 13:50:01</t>
  </si>
  <si>
    <t>23.06.2022 13:50:21</t>
  </si>
  <si>
    <t>23.06.2022 13:50:23</t>
  </si>
  <si>
    <t>23.06.2022 13:50:25</t>
  </si>
  <si>
    <t>23.06.2022 13:50:26</t>
  </si>
  <si>
    <t>23.06.2022 13:51:37</t>
  </si>
  <si>
    <t>23.06.2022 13:51:38</t>
  </si>
  <si>
    <t>23.06.2022 13:51:42</t>
  </si>
  <si>
    <t>23.06.2022 13:51:43</t>
  </si>
  <si>
    <t>23.06.2022 13:51:45</t>
  </si>
  <si>
    <t>23.06.2022 13:51:46</t>
  </si>
  <si>
    <t>23.06.2022 13:51:48</t>
  </si>
  <si>
    <t>23.06.2022 13:51:56</t>
  </si>
  <si>
    <t>23.06.2022 13:51:58</t>
  </si>
  <si>
    <t>23.06.2022 13:51:59</t>
  </si>
  <si>
    <t>23.06.2022 13:52:01</t>
  </si>
  <si>
    <t>23.06.2022 13:52:02</t>
  </si>
  <si>
    <t>23.06.2022 13:52:31</t>
  </si>
  <si>
    <t>23.06.2022 13:52:32</t>
  </si>
  <si>
    <t>23.06.2022 13:52:34</t>
  </si>
  <si>
    <t>23.06.2022 13:52:35</t>
  </si>
  <si>
    <t>23.06.2022 13:52:37</t>
  </si>
  <si>
    <t>23.06.2022 13:52:40</t>
  </si>
  <si>
    <t>23.06.2022 13:52:41</t>
  </si>
  <si>
    <t>23.06.2022 13:52:43</t>
  </si>
  <si>
    <t>23.06.2022 13:52:44</t>
  </si>
  <si>
    <t>23.06.2022 13:52:58</t>
  </si>
  <si>
    <t>23.06.2022 13:53:00</t>
  </si>
  <si>
    <t>23.06.2022 13:53:01</t>
  </si>
  <si>
    <t>23.06.2022 13:53:02</t>
  </si>
  <si>
    <t>23.06.2022 13:53:04</t>
  </si>
  <si>
    <t>23.06.2022 13:53:06</t>
  </si>
  <si>
    <t>23.06.2022 13:53:07</t>
  </si>
  <si>
    <t>23.06.2022 13:53:08</t>
  </si>
  <si>
    <t>23.06.2022 13:53:10</t>
  </si>
  <si>
    <t>23.06.2022 13:53:12</t>
  </si>
  <si>
    <t>23.06.2022 13:53:13</t>
  </si>
  <si>
    <t>23.06.2022 13:53:15</t>
  </si>
  <si>
    <t>23.06.2022 13:53:16</t>
  </si>
  <si>
    <t>23.06.2022 13:53:18</t>
  </si>
  <si>
    <t>23.06.2022 13:53:22</t>
  </si>
  <si>
    <t>23.06.2022 13:53:25</t>
  </si>
  <si>
    <t>23.06.2022 13:53:26</t>
  </si>
  <si>
    <t>23.06.2022 13:53:28</t>
  </si>
  <si>
    <t>23.06.2022 13:53:29</t>
  </si>
  <si>
    <t>23.06.2022 13:53:31</t>
  </si>
  <si>
    <t>23.06.2022 13:53:32</t>
  </si>
  <si>
    <t>23.06.2022 13:53:34</t>
  </si>
  <si>
    <t>23.06.2022 13:53:36</t>
  </si>
  <si>
    <t>23.06.2022 13:53:37</t>
  </si>
  <si>
    <t>23.06.2022 13:53:39</t>
  </si>
  <si>
    <t>23.06.2022 13:53:40</t>
  </si>
  <si>
    <t>23.06.2022 13:53:42</t>
  </si>
  <si>
    <t>23.06.2022 13:53:43</t>
  </si>
  <si>
    <t>23.06.2022 13:53:44</t>
  </si>
  <si>
    <t>23.06.2022 13:53:47</t>
  </si>
  <si>
    <t>23.06.2022 13:53:49</t>
  </si>
  <si>
    <t>23.06.2022 13:53:50</t>
  </si>
  <si>
    <t>23.06.2022 13:53:56</t>
  </si>
  <si>
    <t>23.06.2022 13:53:58</t>
  </si>
  <si>
    <t>23.06.2022 13:53:59</t>
  </si>
  <si>
    <t>23.06.2022 13:54:01</t>
  </si>
  <si>
    <t>23.06.2022 13:54:02</t>
  </si>
  <si>
    <t>23.06.2022 13:54:35</t>
  </si>
  <si>
    <t>23.06.2022 13:54:38</t>
  </si>
  <si>
    <t>23.06.2022 13:54:40</t>
  </si>
  <si>
    <t>23.06.2022 13:54:41</t>
  </si>
  <si>
    <t>23.06.2022 13:54:43</t>
  </si>
  <si>
    <t>23.06.2022 13:54:44</t>
  </si>
  <si>
    <t>23.06.2022 13:55:13</t>
  </si>
  <si>
    <t>23.06.2022 13:55:14</t>
  </si>
  <si>
    <t>23.06.2022 13:55:16</t>
  </si>
  <si>
    <t>23.06.2022 13:55:17</t>
  </si>
  <si>
    <t>23.06.2022 13:55:19</t>
  </si>
  <si>
    <t>23.06.2022 13:55:26</t>
  </si>
  <si>
    <t>23.06.2022 13:55:28</t>
  </si>
  <si>
    <t>23.06.2022 13:55:29</t>
  </si>
  <si>
    <t>23.06.2022 13:55:30</t>
  </si>
  <si>
    <t>23.06.2022 13:55:32</t>
  </si>
  <si>
    <t>23.06.2022 13:55:33</t>
  </si>
  <si>
    <t>23.06.2022 13:55:35</t>
  </si>
  <si>
    <t>23.06.2022 13:55:36</t>
  </si>
  <si>
    <t>23.06.2022 13:55:38</t>
  </si>
  <si>
    <t>23.06.2022 13:55:54</t>
  </si>
  <si>
    <t>23.06.2022 13:55:56</t>
  </si>
  <si>
    <t>23.06.2022 13:55:57</t>
  </si>
  <si>
    <t>23.06.2022 13:55:59</t>
  </si>
  <si>
    <t>23.06.2022 13:56:00</t>
  </si>
  <si>
    <t>23.06.2022 13:56:02</t>
  </si>
  <si>
    <t>23.06.2022 13:56:03</t>
  </si>
  <si>
    <t>23.06.2022 13:56:05</t>
  </si>
  <si>
    <t>23.06.2022 13:56:14</t>
  </si>
  <si>
    <t>23.06.2022 13:56:15</t>
  </si>
  <si>
    <t>23.06.2022 13:56:17</t>
  </si>
  <si>
    <t>23.06.2022 13:56:18</t>
  </si>
  <si>
    <t>23.06.2022 13:56:20</t>
  </si>
  <si>
    <t>23.06.2022 13:56:35</t>
  </si>
  <si>
    <t>23.06.2022 13:56:36</t>
  </si>
  <si>
    <t>23.06.2022 13:56:37</t>
  </si>
  <si>
    <t>23.06.2022 13:56:42</t>
  </si>
  <si>
    <t>23.06.2022 13:56:43</t>
  </si>
  <si>
    <t>23.06.2022 13:56:45</t>
  </si>
  <si>
    <t>23.06.2022 13:56:46</t>
  </si>
  <si>
    <t>23.06.2022 13:57:25</t>
  </si>
  <si>
    <t>23.06.2022 13:57:27</t>
  </si>
  <si>
    <t>23.06.2022 13:57:28</t>
  </si>
  <si>
    <t>23.06.2022 13:57:30</t>
  </si>
  <si>
    <t>23.06.2022 13:57:31</t>
  </si>
  <si>
    <t>23.06.2022 13:57:52</t>
  </si>
  <si>
    <t>23.06.2022 13:57:54</t>
  </si>
  <si>
    <t>23.06.2022 13:57:55</t>
  </si>
  <si>
    <t>23.06.2022 13:57:56</t>
  </si>
  <si>
    <t>23.06.2022 13:57:58</t>
  </si>
  <si>
    <t>23.06.2022 13:58:05</t>
  </si>
  <si>
    <t>23.06.2022 13:58:06</t>
  </si>
  <si>
    <t>23.06.2022 13:58:08</t>
  </si>
  <si>
    <t>23.06.2022 13:58:09</t>
  </si>
  <si>
    <t>23.06.2022 13:58:11</t>
  </si>
  <si>
    <t>23.06.2022 13:58:12</t>
  </si>
  <si>
    <t>23.06.2022 13:58:14</t>
  </si>
  <si>
    <t>23.06.2022 13:58:24</t>
  </si>
  <si>
    <t>23.06.2022 13:58:26</t>
  </si>
  <si>
    <t>23.06.2022 13:58:27</t>
  </si>
  <si>
    <t>23.06.2022 13:58:29</t>
  </si>
  <si>
    <t>23.06.2022 13:58:30</t>
  </si>
  <si>
    <t>23.06.2022 13:58:33</t>
  </si>
  <si>
    <t>23.06.2022 13:58:36</t>
  </si>
  <si>
    <t>23.06.2022 13:58:38</t>
  </si>
  <si>
    <t>23.06.2022 13:58:42</t>
  </si>
  <si>
    <t>23.06.2022 13:58:44</t>
  </si>
  <si>
    <t>23.06.2022 13:58:45</t>
  </si>
  <si>
    <t>23.06.2022 13:58:48</t>
  </si>
  <si>
    <t>23.06.2022 13:58:50</t>
  </si>
  <si>
    <t>23.06.2022 13:58:51</t>
  </si>
  <si>
    <t>23.06.2022 13:58:53</t>
  </si>
  <si>
    <t>23.06.2022 13:58:54</t>
  </si>
  <si>
    <t>23.06.2022 13:58:56</t>
  </si>
  <si>
    <t>23.06.2022 13:59:33</t>
  </si>
  <si>
    <t>23.06.2022 13:59:35</t>
  </si>
  <si>
    <t>23.06.2022 13:59:40</t>
  </si>
  <si>
    <t>23.06.2022 13:59:42</t>
  </si>
  <si>
    <t>23.06.2022 13:59:45</t>
  </si>
  <si>
    <t>23.06.2022 13:59:47</t>
  </si>
  <si>
    <t>23.06.2022 13:59:48</t>
  </si>
  <si>
    <t>23.06.2022 14:00:03</t>
  </si>
  <si>
    <t>23.06.2022 14:00:05</t>
  </si>
  <si>
    <t>23.06.2022 14:00:06</t>
  </si>
  <si>
    <t>23.06.2022 14:00:07</t>
  </si>
  <si>
    <t>23.06.2022 14:00:09</t>
  </si>
  <si>
    <t>23.06.2022 14:00:10</t>
  </si>
  <si>
    <t>23.06.2022 14:00:12</t>
  </si>
  <si>
    <t>23.06.2022 14:00:13</t>
  </si>
  <si>
    <t>23.06.2022 14:00:15</t>
  </si>
  <si>
    <t>23.06.2022 14:00:16</t>
  </si>
  <si>
    <t>23.06.2022 14:00:18</t>
  </si>
  <si>
    <t>23.06.2022 14:00:19</t>
  </si>
  <si>
    <t>23.06.2022 14:00:21</t>
  </si>
  <si>
    <t>23.06.2022 14:00:22</t>
  </si>
  <si>
    <t>23.06.2022 14:00:24</t>
  </si>
  <si>
    <t>23.06.2022 14:00:25</t>
  </si>
  <si>
    <t>23.06.2022 14:00:27</t>
  </si>
  <si>
    <t>23.06.2022 14:00:28</t>
  </si>
  <si>
    <t>23.06.2022 14:00:30</t>
  </si>
  <si>
    <t>23.06.2022 14:00:32</t>
  </si>
  <si>
    <t>23.06.2022 14:00:33</t>
  </si>
  <si>
    <t>23.06.2022 14:00:34</t>
  </si>
  <si>
    <t>23.06.2022 14:00:36</t>
  </si>
  <si>
    <t>23.06.2022 14:01:58</t>
  </si>
  <si>
    <t>23.06.2022 14:02:25</t>
  </si>
  <si>
    <t>23.06.2022 14:02:27</t>
  </si>
  <si>
    <t>23.06.2022 14:02:28</t>
  </si>
  <si>
    <t>23.06.2022 14:02:36</t>
  </si>
  <si>
    <t>23.06.2022 14:02:39</t>
  </si>
  <si>
    <t>23.06.2022 14:02:40</t>
  </si>
  <si>
    <t>23.06.2022 14:02:42</t>
  </si>
  <si>
    <t>23.06.2022 14:02:43</t>
  </si>
  <si>
    <t>23.06.2022 14:02:45</t>
  </si>
  <si>
    <t>23.06.2022 14:02:46</t>
  </si>
  <si>
    <t>23.06.2022 14:02:48</t>
  </si>
  <si>
    <t>23.06.2022 14:02:49</t>
  </si>
  <si>
    <t>23.06.2022 14:02:51</t>
  </si>
  <si>
    <t>23.06.2022 14:02:55</t>
  </si>
  <si>
    <t>23.06.2022 14:02:57</t>
  </si>
  <si>
    <t>23.06.2022 14:02:58</t>
  </si>
  <si>
    <t>23.06.2022 14:03:04</t>
  </si>
  <si>
    <t>23.06.2022 14:03:06</t>
  </si>
  <si>
    <t>23.06.2022 14:03:09</t>
  </si>
  <si>
    <t>23.06.2022 14:03:10</t>
  </si>
  <si>
    <t>23.06.2022 14:03:12</t>
  </si>
  <si>
    <t>23.06.2022 14:03:13</t>
  </si>
  <si>
    <t>23.06.2022 14:03:15</t>
  </si>
  <si>
    <t>23.06.2022 14:03:16</t>
  </si>
  <si>
    <t>23.06.2022 14:03:18</t>
  </si>
  <si>
    <t>23.06.2022 14:03:19</t>
  </si>
  <si>
    <t>23.06.2022 14:03:21</t>
  </si>
  <si>
    <t>23.06.2022 14:03:22</t>
  </si>
  <si>
    <t>23.06.2022 14:03:24</t>
  </si>
  <si>
    <t>23.06.2022 14:03:25</t>
  </si>
  <si>
    <t>23.06.2022 14:03:27</t>
  </si>
  <si>
    <t>23.06.2022 14:03:28</t>
  </si>
  <si>
    <t>23.06.2022 14:03:30</t>
  </si>
  <si>
    <t>23.06.2022 14:03:33</t>
  </si>
  <si>
    <t>23.06.2022 14:03:34</t>
  </si>
  <si>
    <t>23.06.2022 14:03:36</t>
  </si>
  <si>
    <t>23.06.2022 14:03:37</t>
  </si>
  <si>
    <t>23.06.2022 14:03:39</t>
  </si>
  <si>
    <t>23.06.2022 14:03:40</t>
  </si>
  <si>
    <t>23.06.2022 14:03:42</t>
  </si>
  <si>
    <t>23.06.2022 14:03:43</t>
  </si>
  <si>
    <t>23.06.2022 14:03:45</t>
  </si>
  <si>
    <t>23.06.2022 14:03:53</t>
  </si>
  <si>
    <t>23.06.2022 14:03:55</t>
  </si>
  <si>
    <t>23.06.2022 14:03:56</t>
  </si>
  <si>
    <t>23.06.2022 14:03:58</t>
  </si>
  <si>
    <t>23.06.2022 14:03:59</t>
  </si>
  <si>
    <t>23.06.2022 14:04:03</t>
  </si>
  <si>
    <t>23.06.2022 14:04:04</t>
  </si>
  <si>
    <t>23.06.2022 14:04:05</t>
  </si>
  <si>
    <t>23.06.2022 14:04:09</t>
  </si>
  <si>
    <t>23.06.2022 14:04:10</t>
  </si>
  <si>
    <t>23.06.2022 14:04:30</t>
  </si>
  <si>
    <t>23.06.2022 14:04:33</t>
  </si>
  <si>
    <t>23.06.2022 14:04:36</t>
  </si>
  <si>
    <t>23.06.2022 14:04:37</t>
  </si>
  <si>
    <t>23.06.2022 14:04:38</t>
  </si>
  <si>
    <t>23.06.2022 14:04:40</t>
  </si>
  <si>
    <t>23.06.2022 14:04:42</t>
  </si>
  <si>
    <t>23.06.2022 14:04:55</t>
  </si>
  <si>
    <t>23.06.2022 14:04:57</t>
  </si>
  <si>
    <t>23.06.2022 14:04:58</t>
  </si>
  <si>
    <t>23.06.2022 14:04:59</t>
  </si>
  <si>
    <t>23.06.2022 14:05:01</t>
  </si>
  <si>
    <t>23.06.2022 14:05:02</t>
  </si>
  <si>
    <t>23.06.2022 14:05:04</t>
  </si>
  <si>
    <t>23.06.2022 14:05:19</t>
  </si>
  <si>
    <t>23.06.2022 14:05:20</t>
  </si>
  <si>
    <t>23.06.2022 14:05:22</t>
  </si>
  <si>
    <t>23.06.2022 14:05:41</t>
  </si>
  <si>
    <t>23.06.2022 14:05:43</t>
  </si>
  <si>
    <t>23.06.2022 14:05:44</t>
  </si>
  <si>
    <t>23.06.2022 14:05:46</t>
  </si>
  <si>
    <t>23.06.2022 14:05:47</t>
  </si>
  <si>
    <t>23.06.2022 14:05:49</t>
  </si>
  <si>
    <t>23.06.2022 14:06:00</t>
  </si>
  <si>
    <t>23.06.2022 14:06:01</t>
  </si>
  <si>
    <t>23.06.2022 14:06:05</t>
  </si>
  <si>
    <t>23.06.2022 14:06:07</t>
  </si>
  <si>
    <t>23.06.2022 14:06:08</t>
  </si>
  <si>
    <t>23.06.2022 14:06:10</t>
  </si>
  <si>
    <t>23.06.2022 14:06:11</t>
  </si>
  <si>
    <t>23.06.2022 14:06:13</t>
  </si>
  <si>
    <t>23.06.2022 14:06:16</t>
  </si>
  <si>
    <t>23.06.2022 14:06:18</t>
  </si>
  <si>
    <t>23.06.2022 14:06:19</t>
  </si>
  <si>
    <t>23.06.2022 14:07:28</t>
  </si>
  <si>
    <t>23.06.2022 14:07:31</t>
  </si>
  <si>
    <t>23.06.2022 14:07:33</t>
  </si>
  <si>
    <t>23.06.2022 14:07:34</t>
  </si>
  <si>
    <t>23.06.2022 14:07:36</t>
  </si>
  <si>
    <t>23.06.2022 14:07:37</t>
  </si>
  <si>
    <t>23.06.2022 14:07:40</t>
  </si>
  <si>
    <t>23.06.2022 14:07:42</t>
  </si>
  <si>
    <t>23.06.2022 14:07:45</t>
  </si>
  <si>
    <t>23.06.2022 14:07:48</t>
  </si>
  <si>
    <t>23.06.2022 14:07:49</t>
  </si>
  <si>
    <t>23.06.2022 14:07:50</t>
  </si>
  <si>
    <t>23.06.2022 14:07:52</t>
  </si>
  <si>
    <t>23.06.2022 14:08:06</t>
  </si>
  <si>
    <t>23.06.2022 14:08:07</t>
  </si>
  <si>
    <t>23.06.2022 14:08:08</t>
  </si>
  <si>
    <t>23.06.2022 14:08:10</t>
  </si>
  <si>
    <t>23.06.2022 14:08:41</t>
  </si>
  <si>
    <t>23.06.2022 14:08:43</t>
  </si>
  <si>
    <t>23.06.2022 14:08:44</t>
  </si>
  <si>
    <t>23.06.2022 14:08:46</t>
  </si>
  <si>
    <t>23.06.2022 14:09:22</t>
  </si>
  <si>
    <t>23.06.2022 14:09:23</t>
  </si>
  <si>
    <t>23.06.2022 14:09:52</t>
  </si>
  <si>
    <t>23.06.2022 14:09:54</t>
  </si>
  <si>
    <t>23.06.2022 14:09:57</t>
  </si>
  <si>
    <t>23.06.2022 14:09:58</t>
  </si>
  <si>
    <t>23.06.2022 14:09:59</t>
  </si>
  <si>
    <t>23.06.2022 14:10:01</t>
  </si>
  <si>
    <t>23.06.2022 14:10:03</t>
  </si>
  <si>
    <t>23.06.2022 14:10:04</t>
  </si>
  <si>
    <t>23.06.2022 14:10:05</t>
  </si>
  <si>
    <t>23.06.2022 14:10:07</t>
  </si>
  <si>
    <t>23.06.2022 14:10:08</t>
  </si>
  <si>
    <t>23.06.2022 14:10:10</t>
  </si>
  <si>
    <t>23.06.2022 14:10:11</t>
  </si>
  <si>
    <t>23.06.2022 14:10:13</t>
  </si>
  <si>
    <t>23.06.2022 14:10:14</t>
  </si>
  <si>
    <t>23.06.2022 14:10:16</t>
  </si>
  <si>
    <t>23.06.2022 14:10:17</t>
  </si>
  <si>
    <t>23.06.2022 14:10:19</t>
  </si>
  <si>
    <t>23.06.2022 14:10:20</t>
  </si>
  <si>
    <t>23.06.2022 14:10:22</t>
  </si>
  <si>
    <t>23.06.2022 14:10:23</t>
  </si>
  <si>
    <t>23.06.2022 14:10:25</t>
  </si>
  <si>
    <t>23.06.2022 14:10:27</t>
  </si>
  <si>
    <t>23.06.2022 14:10:29</t>
  </si>
  <si>
    <t>23.06.2022 14:10:31</t>
  </si>
  <si>
    <t>23.06.2022 14:10:32</t>
  </si>
  <si>
    <t>23.06.2022 14:10:34</t>
  </si>
  <si>
    <t>23.06.2022 14:10:35</t>
  </si>
  <si>
    <t>23.06.2022 14:10:37</t>
  </si>
  <si>
    <t>23.06.2022 14:10:38</t>
  </si>
  <si>
    <t>23.06.2022 14:10:40</t>
  </si>
  <si>
    <t>23.06.2022 14:10:43</t>
  </si>
  <si>
    <t>23.06.2022 14:10:44</t>
  </si>
  <si>
    <t>23.06.2022 14:10:46</t>
  </si>
  <si>
    <t>23.06.2022 14:10:47</t>
  </si>
  <si>
    <t>23.06.2022 14:10:49</t>
  </si>
  <si>
    <t>23.06.2022 14:10:52</t>
  </si>
  <si>
    <t>23.06.2022 14:10:53</t>
  </si>
  <si>
    <t>23.06.2022 14:11:28</t>
  </si>
  <si>
    <t>23.06.2022 14:11:43</t>
  </si>
  <si>
    <t>23.06.2022 14:11:52</t>
  </si>
  <si>
    <t>23.06.2022 14:11:53</t>
  </si>
  <si>
    <t>23.06.2022 14:12:12</t>
  </si>
  <si>
    <t>23.06.2022 14:12:14</t>
  </si>
  <si>
    <t>23.06.2022 14:12:15</t>
  </si>
  <si>
    <t>23.06.2022 14:12:17</t>
  </si>
  <si>
    <t>23.06.2022 14:12:18</t>
  </si>
  <si>
    <t>23.06.2022 14:12:20</t>
  </si>
  <si>
    <t>23.06.2022 14:12:21</t>
  </si>
  <si>
    <t>23.06.2022 14:12:23</t>
  </si>
  <si>
    <t>23.06.2022 14:12:24</t>
  </si>
  <si>
    <t>23.06.2022 14:12:26</t>
  </si>
  <si>
    <t>23.06.2022 14:12:27</t>
  </si>
  <si>
    <t>23.06.2022 14:12:29</t>
  </si>
  <si>
    <t>23.06.2022 14:12:35</t>
  </si>
  <si>
    <t>23.06.2022 14:12:36</t>
  </si>
  <si>
    <t>23.06.2022 14:12:38</t>
  </si>
  <si>
    <t>23.06.2022 14:12:39</t>
  </si>
  <si>
    <t>23.06.2022 14:12:41</t>
  </si>
  <si>
    <t>23.06.2022 14:13:44</t>
  </si>
  <si>
    <t>23.06.2022 14:13:45</t>
  </si>
  <si>
    <t>23.06.2022 14:13:47</t>
  </si>
  <si>
    <t>23.06.2022 14:13:48</t>
  </si>
  <si>
    <t>23.06.2022 14:13:50</t>
  </si>
  <si>
    <t>23.06.2022 14:13:51</t>
  </si>
  <si>
    <t>23.06.2022 14:13:57</t>
  </si>
  <si>
    <t>23.06.2022 14:13:59</t>
  </si>
  <si>
    <t>23.06.2022 14:14:00</t>
  </si>
  <si>
    <t>23.06.2022 14:14:02</t>
  </si>
  <si>
    <t>23.06.2022 14:14:03</t>
  </si>
  <si>
    <t>23.06.2022 14:14:05</t>
  </si>
  <si>
    <t>23.06.2022 14:14:08</t>
  </si>
  <si>
    <t>23.06.2022 14:14:09</t>
  </si>
  <si>
    <t>23.06.2022 14:14:11</t>
  </si>
  <si>
    <t>23.06.2022 14:14:12</t>
  </si>
  <si>
    <t>23.06.2022 14:14:34</t>
  </si>
  <si>
    <t>23.06.2022 14:14:36</t>
  </si>
  <si>
    <t>23.06.2022 14:14:38</t>
  </si>
  <si>
    <t>23.06.2022 14:15:32</t>
  </si>
  <si>
    <t>23.06.2022 14:15:33</t>
  </si>
  <si>
    <t>23.06.2022 14:15:35</t>
  </si>
  <si>
    <t>23.06.2022 14:15:36</t>
  </si>
  <si>
    <t>23.06.2022 14:15:38</t>
  </si>
  <si>
    <t>23.06.2022 14:15:56</t>
  </si>
  <si>
    <t>23.06.2022 14:15:58</t>
  </si>
  <si>
    <t>23.06.2022 14:16:00</t>
  </si>
  <si>
    <t>23.06.2022 14:16:06</t>
  </si>
  <si>
    <t>23.06.2022 14:16:07</t>
  </si>
  <si>
    <t>23.06.2022 14:16:09</t>
  </si>
  <si>
    <t>23.06.2022 14:16:10</t>
  </si>
  <si>
    <t>23.06.2022 14:16:12</t>
  </si>
  <si>
    <t>23.06.2022 14:16:13</t>
  </si>
  <si>
    <t>23.06.2022 14:16:15</t>
  </si>
  <si>
    <t>23.06.2022 14:16:16</t>
  </si>
  <si>
    <t>23.06.2022 14:16:18</t>
  </si>
  <si>
    <t>23.06.2022 14:16:19</t>
  </si>
  <si>
    <t>23.06.2022 14:16:53</t>
  </si>
  <si>
    <t>23.06.2022 14:17:13</t>
  </si>
  <si>
    <t>23.06.2022 14:17:15</t>
  </si>
  <si>
    <t>23.06.2022 14:17:16</t>
  </si>
  <si>
    <t>23.06.2022 14:17:18</t>
  </si>
  <si>
    <t>23.06.2022 14:17:19</t>
  </si>
  <si>
    <t>23.06.2022 14:17:33</t>
  </si>
  <si>
    <t>23.06.2022 14:17:36</t>
  </si>
  <si>
    <t>23.06.2022 14:17:37</t>
  </si>
  <si>
    <t>23.06.2022 14:17:39</t>
  </si>
  <si>
    <t>23.06.2022 14:17:42</t>
  </si>
  <si>
    <t>23.06.2022 14:17:43</t>
  </si>
  <si>
    <t>23.06.2022 14:17:49</t>
  </si>
  <si>
    <t>23.06.2022 14:17:51</t>
  </si>
  <si>
    <t>23.06.2022 14:17:52</t>
  </si>
  <si>
    <t>23.06.2022 14:17:54</t>
  </si>
  <si>
    <t>23.06.2022 14:17:55</t>
  </si>
  <si>
    <t>23.06.2022 14:17:57</t>
  </si>
  <si>
    <t>23.06.2022 14:17:58</t>
  </si>
  <si>
    <t>23.06.2022 14:18:00</t>
  </si>
  <si>
    <t>23.06.2022 14:18:01</t>
  </si>
  <si>
    <t>23.06.2022 14:18:03</t>
  </si>
  <si>
    <t>23.06.2022 14:18:04</t>
  </si>
  <si>
    <t>23.06.2022 14:18:06</t>
  </si>
  <si>
    <t>23.06.2022 14:18:07</t>
  </si>
  <si>
    <t>23.06.2022 14:18:09</t>
  </si>
  <si>
    <t>23.06.2022 14:18:10</t>
  </si>
  <si>
    <t>23.06.2022 14:18:13</t>
  </si>
  <si>
    <t>23.06.2022 14:18:15</t>
  </si>
  <si>
    <t>23.06.2022 14:18:16</t>
  </si>
  <si>
    <t>23.06.2022 14:18:18</t>
  </si>
  <si>
    <t>23.06.2022 14:18:21</t>
  </si>
  <si>
    <t>23.06.2022 14:18:22</t>
  </si>
  <si>
    <t>23.06.2022 14:19:18</t>
  </si>
  <si>
    <t>23.06.2022 14:19:19</t>
  </si>
  <si>
    <t>23.06.2022 14:19:20</t>
  </si>
  <si>
    <t>23.06.2022 14:19:22</t>
  </si>
  <si>
    <t>23.06.2022 14:19:24</t>
  </si>
  <si>
    <t>23.06.2022 14:19:25</t>
  </si>
  <si>
    <t>23.06.2022 14:19:26</t>
  </si>
  <si>
    <t>23.06.2022 14:19:34</t>
  </si>
  <si>
    <t>23.06.2022 14:19:37</t>
  </si>
  <si>
    <t>23.06.2022 14:19:38</t>
  </si>
  <si>
    <t>23.06.2022 14:19:40</t>
  </si>
  <si>
    <t>23.06.2022 14:19:43</t>
  </si>
  <si>
    <t>23.06.2022 14:19:45</t>
  </si>
  <si>
    <t>23.06.2022 14:19:46</t>
  </si>
  <si>
    <t>23.06.2022 14:19:47</t>
  </si>
  <si>
    <t>23.06.2022 14:20:05</t>
  </si>
  <si>
    <t>23.06.2022 14:20:07</t>
  </si>
  <si>
    <t>23.06.2022 14:20:08</t>
  </si>
  <si>
    <t>23.06.2022 14:20:10</t>
  </si>
  <si>
    <t>23.06.2022 14:20:11</t>
  </si>
  <si>
    <t>23.06.2022 14:20:13</t>
  </si>
  <si>
    <t>23.06.2022 14:20:14</t>
  </si>
  <si>
    <t>23.06.2022 14:20:27</t>
  </si>
  <si>
    <t>23.06.2022 14:20:30</t>
  </si>
  <si>
    <t>23.06.2022 14:20:31</t>
  </si>
  <si>
    <t>23.06.2022 14:20:32</t>
  </si>
  <si>
    <t>23.06.2022 14:20:34</t>
  </si>
  <si>
    <t>23.06.2022 14:20:35</t>
  </si>
  <si>
    <t>23.06.2022 14:20:37</t>
  </si>
  <si>
    <t>23.06.2022 14:20:39</t>
  </si>
  <si>
    <t>23.06.2022 14:20:40</t>
  </si>
  <si>
    <t>23.06.2022 14:20:41</t>
  </si>
  <si>
    <t>23.06.2022 14:21:25</t>
  </si>
  <si>
    <t>23.06.2022 14:21:28</t>
  </si>
  <si>
    <t>23.06.2022 14:21:29</t>
  </si>
  <si>
    <t>23.06.2022 14:21:31</t>
  </si>
  <si>
    <t>23.06.2022 14:21:32</t>
  </si>
  <si>
    <t>23.06.2022 14:21:34</t>
  </si>
  <si>
    <t>23.06.2022 14:21:35</t>
  </si>
  <si>
    <t>23.06.2022 14:21:37</t>
  </si>
  <si>
    <t>23.06.2022 14:21:38</t>
  </si>
  <si>
    <t>23.06.2022 14:21:40</t>
  </si>
  <si>
    <t>23.06.2022 14:21:41</t>
  </si>
  <si>
    <t>23.06.2022 14:21:43</t>
  </si>
  <si>
    <t>23.06.2022 14:21:48</t>
  </si>
  <si>
    <t>23.06.2022 14:21:50</t>
  </si>
  <si>
    <t>23.06.2022 14:21:51</t>
  </si>
  <si>
    <t>23.06.2022 14:21:53</t>
  </si>
  <si>
    <t>23.06.2022 14:21:54</t>
  </si>
  <si>
    <t>23.06.2022 14:21:56</t>
  </si>
  <si>
    <t>23.06.2022 14:21:59</t>
  </si>
  <si>
    <t>23.06.2022 14:22:00</t>
  </si>
  <si>
    <t>23.06.2022 14:22:02</t>
  </si>
  <si>
    <t>23.06.2022 14:22:08</t>
  </si>
  <si>
    <t>23.06.2022 14:22:09</t>
  </si>
  <si>
    <t>23.06.2022 14:22:11</t>
  </si>
  <si>
    <t>23.06.2022 14:22:12</t>
  </si>
  <si>
    <t>23.06.2022 14:22:17</t>
  </si>
  <si>
    <t>23.06.2022 14:22:18</t>
  </si>
  <si>
    <t>23.06.2022 14:22:20</t>
  </si>
  <si>
    <t>23.06.2022 14:22:21</t>
  </si>
  <si>
    <t>23.06.2022 14:22:29</t>
  </si>
  <si>
    <t>23.06.2022 14:22:32</t>
  </si>
  <si>
    <t>23.06.2022 14:22:34</t>
  </si>
  <si>
    <t>23.06.2022 14:22:35</t>
  </si>
  <si>
    <t>23.06.2022 14:22:37</t>
  </si>
  <si>
    <t>23.06.2022 14:22:38</t>
  </si>
  <si>
    <t>23.06.2022 14:22:40</t>
  </si>
  <si>
    <t>23.06.2022 14:22:41</t>
  </si>
  <si>
    <t>23.06.2022 14:23:54</t>
  </si>
  <si>
    <t>23.06.2022 14:23:57</t>
  </si>
  <si>
    <t>23.06.2022 14:23:59</t>
  </si>
  <si>
    <t>23.06.2022 14:24:00</t>
  </si>
  <si>
    <t>23.06.2022 14:24:02</t>
  </si>
  <si>
    <t>23.06.2022 14:24:03</t>
  </si>
  <si>
    <t>23.06.2022 14:24:05</t>
  </si>
  <si>
    <t>23.06.2022 14:24:06</t>
  </si>
  <si>
    <t>23.06.2022 14:24:08</t>
  </si>
  <si>
    <t>23.06.2022 14:24:09</t>
  </si>
  <si>
    <t>23.06.2022 14:24:11</t>
  </si>
  <si>
    <t>23.06.2022 14:24:30</t>
  </si>
  <si>
    <t>23.06.2022 14:24:33</t>
  </si>
  <si>
    <t>23.06.2022 14:24:35</t>
  </si>
  <si>
    <t>23.06.2022 14:24:36</t>
  </si>
  <si>
    <t>23.06.2022 14:24:38</t>
  </si>
  <si>
    <t>23.06.2022 14:24:39</t>
  </si>
  <si>
    <t>23.06.2022 14:24:41</t>
  </si>
  <si>
    <t>23.06.2022 14:24:42</t>
  </si>
  <si>
    <t>23.06.2022 14:24:44</t>
  </si>
  <si>
    <t>23.06.2022 14:24:47</t>
  </si>
  <si>
    <t>23.06.2022 14:24:48</t>
  </si>
  <si>
    <t>23.06.2022 14:25:21</t>
  </si>
  <si>
    <t>23.06.2022 14:25:23</t>
  </si>
  <si>
    <t>23.06.2022 14:25:27</t>
  </si>
  <si>
    <t>23.06.2022 14:25:47</t>
  </si>
  <si>
    <t>23.06.2022 14:25:48</t>
  </si>
  <si>
    <t>23.06.2022 14:25:57</t>
  </si>
  <si>
    <t>23.06.2022 14:25:59</t>
  </si>
  <si>
    <t>23.06.2022 14:26:06</t>
  </si>
  <si>
    <t>23.06.2022 14:26:08</t>
  </si>
  <si>
    <t>23.06.2022 14:26:09</t>
  </si>
  <si>
    <t>23.06.2022 14:26:15</t>
  </si>
  <si>
    <t>23.06.2022 14:26:17</t>
  </si>
  <si>
    <t>23.06.2022 14:26:18</t>
  </si>
  <si>
    <t>23.06.2022 14:26:20</t>
  </si>
  <si>
    <t>23.06.2022 14:26:21</t>
  </si>
  <si>
    <t>23.06.2022 14:26:32</t>
  </si>
  <si>
    <t>23.06.2022 14:26:41</t>
  </si>
  <si>
    <t>23.06.2022 14:26:42</t>
  </si>
  <si>
    <t>23.06.2022 14:26:44</t>
  </si>
  <si>
    <t>23.06.2022 14:26:45</t>
  </si>
  <si>
    <t>23.06.2022 14:26:47</t>
  </si>
  <si>
    <t>23.06.2022 14:26:48</t>
  </si>
  <si>
    <t>23.06.2022 14:26:50</t>
  </si>
  <si>
    <t>23.06.2022 14:27:08</t>
  </si>
  <si>
    <t>23.06.2022 14:27:11</t>
  </si>
  <si>
    <t>23.06.2022 14:27:12</t>
  </si>
  <si>
    <t>23.06.2022 14:27:14</t>
  </si>
  <si>
    <t>23.06.2022 14:27:15</t>
  </si>
  <si>
    <t>23.06.2022 14:27:26</t>
  </si>
  <si>
    <t>23.06.2022 14:27:27</t>
  </si>
  <si>
    <t>23.06.2022 14:27:29</t>
  </si>
  <si>
    <t>23.06.2022 14:27:30</t>
  </si>
  <si>
    <t>23.06.2022 14:27:32</t>
  </si>
  <si>
    <t>23.06.2022 14:27:36</t>
  </si>
  <si>
    <t>23.06.2022 14:27:38</t>
  </si>
  <si>
    <t>23.06.2022 14:27:39</t>
  </si>
  <si>
    <t>23.06.2022 14:27:41</t>
  </si>
  <si>
    <t>23.06.2022 14:27:42</t>
  </si>
  <si>
    <t>23.06.2022 14:28:05</t>
  </si>
  <si>
    <t>23.06.2022 14:28:24</t>
  </si>
  <si>
    <t>23.06.2022 14:28:26</t>
  </si>
  <si>
    <t>23.06.2022 14:28:27</t>
  </si>
  <si>
    <t>23.06.2022 14:28:29</t>
  </si>
  <si>
    <t>23.06.2022 14:28:30</t>
  </si>
  <si>
    <t>23.06.2022 14:28:32</t>
  </si>
  <si>
    <t>23.06.2022 14:28:33</t>
  </si>
  <si>
    <t>23.06.2022 14:28:35</t>
  </si>
  <si>
    <t>23.06.2022 14:28:39</t>
  </si>
  <si>
    <t>23.06.2022 14:28:44</t>
  </si>
  <si>
    <t>23.06.2022 14:28:45</t>
  </si>
  <si>
    <t>23.06.2022 14:28:47</t>
  </si>
  <si>
    <t>23.06.2022 14:28:48</t>
  </si>
  <si>
    <t>23.06.2022 14:30:11</t>
  </si>
  <si>
    <t>23.06.2022 14:30:12</t>
  </si>
  <si>
    <t>23.06.2022 14:30:14</t>
  </si>
  <si>
    <t>23.06.2022 14:30:15</t>
  </si>
  <si>
    <t>23.06.2022 14:30:17</t>
  </si>
  <si>
    <t>23.06.2022 14:30:43</t>
  </si>
  <si>
    <t>23.06.2022 14:30:45</t>
  </si>
  <si>
    <t>23.06.2022 14:30:47</t>
  </si>
  <si>
    <t>23.06.2022 14:30:48</t>
  </si>
  <si>
    <t>23.06.2022 14:30:49</t>
  </si>
  <si>
    <t>23.06.2022 14:31:14</t>
  </si>
  <si>
    <t>23.06.2022 14:31:15</t>
  </si>
  <si>
    <t>23.06.2022 14:31:21</t>
  </si>
  <si>
    <t>23.06.2022 14:31:25</t>
  </si>
  <si>
    <t>23.06.2022 14:31:27</t>
  </si>
  <si>
    <t>23.06.2022 14:31:28</t>
  </si>
  <si>
    <t>23.06.2022 14:31:30</t>
  </si>
  <si>
    <t>23.06.2022 14:31:45</t>
  </si>
  <si>
    <t>23.06.2022 14:31:47</t>
  </si>
  <si>
    <t>23.06.2022 14:31:48</t>
  </si>
  <si>
    <t>23.06.2022 14:31:50</t>
  </si>
  <si>
    <t>23.06.2022 14:31:59</t>
  </si>
  <si>
    <t>23.06.2022 14:32:00</t>
  </si>
  <si>
    <t>23.06.2022 14:32:01</t>
  </si>
  <si>
    <t>23.06.2022 14:32:03</t>
  </si>
  <si>
    <t>23.06.2022 14:32:04</t>
  </si>
  <si>
    <t>23.06.2022 14:32:06</t>
  </si>
  <si>
    <t>23.06.2022 14:32:14</t>
  </si>
  <si>
    <t>23.06.2022 14:32:15</t>
  </si>
  <si>
    <t>23.06.2022 14:32:41</t>
  </si>
  <si>
    <t>23.06.2022 14:32:42</t>
  </si>
  <si>
    <t>23.06.2022 14:32:43</t>
  </si>
  <si>
    <t>23.06.2022 14:32:45</t>
  </si>
  <si>
    <t>23.06.2022 14:32:46</t>
  </si>
  <si>
    <t>23.06.2022 14:33:06</t>
  </si>
  <si>
    <t>23.06.2022 14:33:08</t>
  </si>
  <si>
    <t>23.06.2022 14:33:09</t>
  </si>
  <si>
    <t>23.06.2022 14:33:10</t>
  </si>
  <si>
    <t>23.06.2022 14:33:12</t>
  </si>
  <si>
    <t>23.06.2022 14:33:38</t>
  </si>
  <si>
    <t>23.06.2022 14:33:41</t>
  </si>
  <si>
    <t>23.06.2022 14:33:42</t>
  </si>
  <si>
    <t>23.06.2022 14:33:43</t>
  </si>
  <si>
    <t>23.06.2022 14:33:45</t>
  </si>
  <si>
    <t>23.06.2022 14:33:46</t>
  </si>
  <si>
    <t>23.06.2022 14:33:48</t>
  </si>
  <si>
    <t>23.06.2022 14:33:56</t>
  </si>
  <si>
    <t>23.06.2022 14:33:57</t>
  </si>
  <si>
    <t>23.06.2022 14:33:59</t>
  </si>
  <si>
    <t>23.06.2022 14:34:02</t>
  </si>
  <si>
    <t>23.06.2022 14:34:03</t>
  </si>
  <si>
    <t>23.06.2022 14:34:04</t>
  </si>
  <si>
    <t>23.06.2022 14:34:35</t>
  </si>
  <si>
    <t>23.06.2022 14:34:36</t>
  </si>
  <si>
    <t>23.06.2022 14:34:38</t>
  </si>
  <si>
    <t>23.06.2022 14:34:39</t>
  </si>
  <si>
    <t>23.06.2022 14:34:41</t>
  </si>
  <si>
    <t>23.06.2022 14:34:42</t>
  </si>
  <si>
    <t>23.06.2022 14:34:44</t>
  </si>
  <si>
    <t>23.06.2022 14:34:45</t>
  </si>
  <si>
    <t>23.06.2022 14:34:47</t>
  </si>
  <si>
    <t>23.06.2022 14:34:48</t>
  </si>
  <si>
    <t>23.06.2022 14:34:51</t>
  </si>
  <si>
    <t>23.06.2022 14:34:53</t>
  </si>
  <si>
    <t>23.06.2022 14:34:54</t>
  </si>
  <si>
    <t>23.06.2022 14:34:56</t>
  </si>
  <si>
    <t>23.06.2022 14:34:57</t>
  </si>
  <si>
    <t>23.06.2022 14:34:58</t>
  </si>
  <si>
    <t>23.06.2022 14:35:00</t>
  </si>
  <si>
    <t>23.06.2022 14:35:01</t>
  </si>
  <si>
    <t>23.06.2022 14:35:03</t>
  </si>
  <si>
    <t>23.06.2022 14:35:05</t>
  </si>
  <si>
    <t>23.06.2022 14:35:12</t>
  </si>
  <si>
    <t>23.06.2022 14:35:13</t>
  </si>
  <si>
    <t>23.06.2022 14:35:15</t>
  </si>
  <si>
    <t>23.06.2022 14:35:16</t>
  </si>
  <si>
    <t>23.06.2022 14:35:18</t>
  </si>
  <si>
    <t>23.06.2022 14:36:15</t>
  </si>
  <si>
    <t>23.06.2022 14:36:16</t>
  </si>
  <si>
    <t>23.06.2022 14:36:18</t>
  </si>
  <si>
    <t>23.06.2022 14:36:19</t>
  </si>
  <si>
    <t>23.06.2022 14:36:21</t>
  </si>
  <si>
    <t>23.06.2022 14:36:22</t>
  </si>
  <si>
    <t>23.06.2022 14:36:24</t>
  </si>
  <si>
    <t>23.06.2022 14:36:25</t>
  </si>
  <si>
    <t>23.06.2022 14:36:27</t>
  </si>
  <si>
    <t>23.06.2022 14:36:28</t>
  </si>
  <si>
    <t>23.06.2022 14:36:30</t>
  </si>
  <si>
    <t>23.06.2022 14:37:18</t>
  </si>
  <si>
    <t>23.06.2022 14:37:19</t>
  </si>
  <si>
    <t>23.06.2022 14:37:20</t>
  </si>
  <si>
    <t>23.06.2022 14:37:22</t>
  </si>
  <si>
    <t>23.06.2022 14:37:23</t>
  </si>
  <si>
    <t>23.06.2022 14:37:27</t>
  </si>
  <si>
    <t>23.06.2022 14:37:28</t>
  </si>
  <si>
    <t>23.06.2022 14:37:29</t>
  </si>
  <si>
    <t>23.06.2022 14:37:31</t>
  </si>
  <si>
    <t>23.06.2022 14:37:32</t>
  </si>
  <si>
    <t>23.06.2022 14:37:34</t>
  </si>
  <si>
    <t>23.06.2022 14:37:35</t>
  </si>
  <si>
    <t>23.06.2022 14:37:37</t>
  </si>
  <si>
    <t>23.06.2022 14:37:38</t>
  </si>
  <si>
    <t>23.06.2022 14:38:03</t>
  </si>
  <si>
    <t>23.06.2022 14:38:04</t>
  </si>
  <si>
    <t>23.06.2022 14:38:05</t>
  </si>
  <si>
    <t>23.06.2022 14:38:07</t>
  </si>
  <si>
    <t>23.06.2022 14:38:08</t>
  </si>
  <si>
    <t>23.06.2022 14:38:13</t>
  </si>
  <si>
    <t>23.06.2022 14:38:15</t>
  </si>
  <si>
    <t>23.06.2022 14:38:16</t>
  </si>
  <si>
    <t>23.06.2022 14:38:18</t>
  </si>
  <si>
    <t>23.06.2022 14:38:19</t>
  </si>
  <si>
    <t>23.06.2022 14:38:21</t>
  </si>
  <si>
    <t>23.06.2022 14:38:22</t>
  </si>
  <si>
    <t>23.06.2022 14:38:23</t>
  </si>
  <si>
    <t>23.06.2022 14:38:25</t>
  </si>
  <si>
    <t>23.06.2022 14:39:02</t>
  </si>
  <si>
    <t>23.06.2022 14:39:07</t>
  </si>
  <si>
    <t>23.06.2022 14:39:10</t>
  </si>
  <si>
    <t>23.06.2022 14:39:28</t>
  </si>
  <si>
    <t>23.06.2022 14:39:30</t>
  </si>
  <si>
    <t>23.06.2022 14:39:31</t>
  </si>
  <si>
    <t>23.06.2022 14:39:32</t>
  </si>
  <si>
    <t>23.06.2022 14:39:34</t>
  </si>
  <si>
    <t>23.06.2022 14:39:36</t>
  </si>
  <si>
    <t>23.06.2022 14:39:37</t>
  </si>
  <si>
    <t>23.06.2022 14:39:38</t>
  </si>
  <si>
    <t>23.06.2022 14:39:40</t>
  </si>
  <si>
    <t>23.06.2022 14:39:41</t>
  </si>
  <si>
    <t>23.06.2022 14:40:10</t>
  </si>
  <si>
    <t>23.06.2022 14:40:13</t>
  </si>
  <si>
    <t>23.06.2022 14:40:14</t>
  </si>
  <si>
    <t>23.06.2022 14:40:16</t>
  </si>
  <si>
    <t>23.06.2022 14:40:17</t>
  </si>
  <si>
    <t>23.06.2022 14:40:22</t>
  </si>
  <si>
    <t>23.06.2022 14:40:23</t>
  </si>
  <si>
    <t>23.06.2022 14:40:25</t>
  </si>
  <si>
    <t>23.06.2022 14:40:27</t>
  </si>
  <si>
    <t>23.06.2022 14:40:30</t>
  </si>
  <si>
    <t>23.06.2022 14:40:31</t>
  </si>
  <si>
    <t>23.06.2022 14:40:32</t>
  </si>
  <si>
    <t>23.06.2022 14:40:34</t>
  </si>
  <si>
    <t>23.06.2022 14:40:35</t>
  </si>
  <si>
    <t>23.06.2022 14:40:37</t>
  </si>
  <si>
    <t>23.06.2022 14:40:39</t>
  </si>
  <si>
    <t>23.06.2022 14:40:40</t>
  </si>
  <si>
    <t>23.06.2022 14:40:41</t>
  </si>
  <si>
    <t>23.06.2022 14:40:43</t>
  </si>
  <si>
    <t>23.06.2022 14:41:07</t>
  </si>
  <si>
    <t>23.06.2022 14:41:09</t>
  </si>
  <si>
    <t>23.06.2022 14:41:10</t>
  </si>
  <si>
    <t>23.06.2022 14:41:12</t>
  </si>
  <si>
    <t>23.06.2022 14:41:13</t>
  </si>
  <si>
    <t>23.06.2022 14:41:15</t>
  </si>
  <si>
    <t>23.06.2022 14:41:16</t>
  </si>
  <si>
    <t>23.06.2022 14:41:19</t>
  </si>
  <si>
    <t>23.06.2022 14:41:20</t>
  </si>
  <si>
    <t>23.06.2022 14:41:22</t>
  </si>
  <si>
    <t>23.06.2022 14:41:28</t>
  </si>
  <si>
    <t>23.06.2022 14:41:30</t>
  </si>
  <si>
    <t>23.06.2022 14:41:31</t>
  </si>
  <si>
    <t>23.06.2022 14:41:32</t>
  </si>
  <si>
    <t>23.06.2022 14:41:40</t>
  </si>
  <si>
    <t>23.06.2022 14:41:41</t>
  </si>
  <si>
    <t>23.06.2022 14:41:59</t>
  </si>
  <si>
    <t>23.06.2022 14:42:01</t>
  </si>
  <si>
    <t>23.06.2022 14:42:03</t>
  </si>
  <si>
    <t>23.06.2022 14:42:04</t>
  </si>
  <si>
    <t>23.06.2022 14:42:05</t>
  </si>
  <si>
    <t>23.06.2022 14:42:07</t>
  </si>
  <si>
    <t>23.06.2022 14:42:08</t>
  </si>
  <si>
    <t>23.06.2022 14:42:10</t>
  </si>
  <si>
    <t>23.06.2022 14:42:40</t>
  </si>
  <si>
    <t>23.06.2022 14:42:42</t>
  </si>
  <si>
    <t>23.06.2022 14:42:43</t>
  </si>
  <si>
    <t>23.06.2022 14:42:44</t>
  </si>
  <si>
    <t>23.06.2022 14:43:12</t>
  </si>
  <si>
    <t>23.06.2022 14:43:14</t>
  </si>
  <si>
    <t>23.06.2022 14:43:15</t>
  </si>
  <si>
    <t>23.06.2022 14:43:35</t>
  </si>
  <si>
    <t>23.06.2022 14:43:36</t>
  </si>
  <si>
    <t>23.06.2022 14:43:38</t>
  </si>
  <si>
    <t>23.06.2022 14:43:39</t>
  </si>
  <si>
    <t>23.06.2022 14:43:41</t>
  </si>
  <si>
    <t>23.06.2022 14:43:42</t>
  </si>
  <si>
    <t>23.06.2022 14:43:57</t>
  </si>
  <si>
    <t>23.06.2022 14:44:00</t>
  </si>
  <si>
    <t>23.06.2022 14:44:03</t>
  </si>
  <si>
    <t>23.06.2022 14:44:05</t>
  </si>
  <si>
    <t>23.06.2022 14:44:06</t>
  </si>
  <si>
    <t>23.06.2022 14:44:08</t>
  </si>
  <si>
    <t>23.06.2022 14:44:09</t>
  </si>
  <si>
    <t>23.06.2022 14:44:11</t>
  </si>
  <si>
    <t>23.06.2022 14:44:12</t>
  </si>
  <si>
    <t>23.06.2022 14:44:14</t>
  </si>
  <si>
    <t>23.06.2022 14:44:15</t>
  </si>
  <si>
    <t>23.06.2022 14:45:05</t>
  </si>
  <si>
    <t>23.06.2022 14:45:08</t>
  </si>
  <si>
    <t>23.06.2022 14:45:09</t>
  </si>
  <si>
    <t>23.06.2022 14:45:11</t>
  </si>
  <si>
    <t>23.06.2022 14:45:17</t>
  </si>
  <si>
    <t>23.06.2022 14:45:20</t>
  </si>
  <si>
    <t>23.06.2022 14:45:21</t>
  </si>
  <si>
    <t>23.06.2022 14:45:23</t>
  </si>
  <si>
    <t>23.06.2022 14:45:24</t>
  </si>
  <si>
    <t>23.06.2022 14:45:26</t>
  </si>
  <si>
    <t>23.06.2022 14:45:27</t>
  </si>
  <si>
    <t>23.06.2022 14:45:29</t>
  </si>
  <si>
    <t>23.06.2022 14:45:30</t>
  </si>
  <si>
    <t>23.06.2022 14:45:32</t>
  </si>
  <si>
    <t>23.06.2022 14:45:33</t>
  </si>
  <si>
    <t>23.06.2022 14:45:35</t>
  </si>
  <si>
    <t>23.06.2022 14:45:36</t>
  </si>
  <si>
    <t>23.06.2022 14:45:38</t>
  </si>
  <si>
    <t>23.06.2022 14:45:39</t>
  </si>
  <si>
    <t>23.06.2022 14:46:11</t>
  </si>
  <si>
    <t>23.06.2022 14:46:14</t>
  </si>
  <si>
    <t>23.06.2022 14:46:15</t>
  </si>
  <si>
    <t>23.06.2022 14:46:17</t>
  </si>
  <si>
    <t>23.06.2022 14:46:18</t>
  </si>
  <si>
    <t>23.06.2022 14:46:20</t>
  </si>
  <si>
    <t>23.06.2022 14:46:32</t>
  </si>
  <si>
    <t>23.06.2022 14:46:33</t>
  </si>
  <si>
    <t>23.06.2022 14:46:35</t>
  </si>
  <si>
    <t>23.06.2022 14:46:36</t>
  </si>
  <si>
    <t>23.06.2022 14:46:38</t>
  </si>
  <si>
    <t>23.06.2022 14:46:39</t>
  </si>
  <si>
    <t>23.06.2022 14:46:41</t>
  </si>
  <si>
    <t>23.06.2022 14:46:59</t>
  </si>
  <si>
    <t>23.06.2022 14:47:02</t>
  </si>
  <si>
    <t>23.06.2022 14:47:03</t>
  </si>
  <si>
    <t>23.06.2022 14:47:05</t>
  </si>
  <si>
    <t>23.06.2022 14:47:06</t>
  </si>
  <si>
    <t>23.06.2022 14:47:09</t>
  </si>
  <si>
    <t>23.06.2022 14:47:11</t>
  </si>
  <si>
    <t>23.06.2022 14:47:12</t>
  </si>
  <si>
    <t>23.06.2022 14:47:14</t>
  </si>
  <si>
    <t>23.06.2022 14:47:15</t>
  </si>
  <si>
    <t>23.06.2022 14:47:17</t>
  </si>
  <si>
    <t>23.06.2022 14:47:18</t>
  </si>
  <si>
    <t>23.06.2022 14:47:23</t>
  </si>
  <si>
    <t>23.06.2022 14:47:26</t>
  </si>
  <si>
    <t>23.06.2022 14:47:27</t>
  </si>
  <si>
    <t>23.06.2022 14:47:29</t>
  </si>
  <si>
    <t>23.06.2022 14:47:30</t>
  </si>
  <si>
    <t>23.06.2022 14:47:32</t>
  </si>
  <si>
    <t>23.06.2022 14:47:33</t>
  </si>
  <si>
    <t>23.06.2022 14:47:36</t>
  </si>
  <si>
    <t>23.06.2022 14:47:38</t>
  </si>
  <si>
    <t>23.06.2022 14:47:39</t>
  </si>
  <si>
    <t>23.06.2022 14:48:05</t>
  </si>
  <si>
    <t>23.06.2022 14:48:06</t>
  </si>
  <si>
    <t>23.06.2022 14:48:08</t>
  </si>
  <si>
    <t>23.06.2022 14:48:09</t>
  </si>
  <si>
    <t>23.06.2022 14:48:11</t>
  </si>
  <si>
    <t>23.06.2022 14:48:15</t>
  </si>
  <si>
    <t>23.06.2022 14:48:17</t>
  </si>
  <si>
    <t>23.06.2022 14:48:18</t>
  </si>
  <si>
    <t>23.06.2022 14:48:33</t>
  </si>
  <si>
    <t>23.06.2022 14:48:35</t>
  </si>
  <si>
    <t>23.06.2022 14:48:36</t>
  </si>
  <si>
    <t>23.06.2022 14:48:38</t>
  </si>
  <si>
    <t>23.06.2022 14:48:39</t>
  </si>
  <si>
    <t>23.06.2022 14:48:41</t>
  </si>
  <si>
    <t>23.06.2022 14:48:42</t>
  </si>
  <si>
    <t>23.06.2022 14:48:54</t>
  </si>
  <si>
    <t>23.06.2022 14:48:57</t>
  </si>
  <si>
    <t>23.06.2022 14:48:59</t>
  </si>
  <si>
    <t>23.06.2022 14:49:00</t>
  </si>
  <si>
    <t>23.06.2022 14:49:02</t>
  </si>
  <si>
    <t>23.06.2022 14:49:27</t>
  </si>
  <si>
    <t>23.06.2022 14:49:29</t>
  </si>
  <si>
    <t>23.06.2022 14:49:30</t>
  </si>
  <si>
    <t>23.06.2022 14:49:32</t>
  </si>
  <si>
    <t>23.06.2022 14:49:39</t>
  </si>
  <si>
    <t>23.06.2022 14:49:41</t>
  </si>
  <si>
    <t>23.06.2022 14:49:42</t>
  </si>
  <si>
    <t>23.06.2022 14:49:50</t>
  </si>
  <si>
    <t>23.06.2022 14:49:51</t>
  </si>
  <si>
    <t>23.06.2022 14:49:53</t>
  </si>
  <si>
    <t>23.06.2022 14:49:55</t>
  </si>
  <si>
    <t>23.06.2022 14:49:57</t>
  </si>
  <si>
    <t>23.06.2022 14:49:58</t>
  </si>
  <si>
    <t>23.06.2022 14:50:00</t>
  </si>
  <si>
    <t>23.06.2022 14:50:03</t>
  </si>
  <si>
    <t>23.06.2022 14:50:04</t>
  </si>
  <si>
    <t>23.06.2022 14:50:06</t>
  </si>
  <si>
    <t>23.06.2022 14:50:07</t>
  </si>
  <si>
    <t>23.06.2022 14:50:12</t>
  </si>
  <si>
    <t>23.06.2022 14:50:13</t>
  </si>
  <si>
    <t>23.06.2022 14:50:15</t>
  </si>
  <si>
    <t>23.06.2022 14:50:16</t>
  </si>
  <si>
    <t>23.06.2022 14:50:17</t>
  </si>
  <si>
    <t>23.06.2022 14:50:19</t>
  </si>
  <si>
    <t>23.06.2022 14:50:21</t>
  </si>
  <si>
    <t>23.06.2022 14:50:22</t>
  </si>
  <si>
    <t>23.06.2022 14:50:23</t>
  </si>
  <si>
    <t>23.06.2022 14:50:25</t>
  </si>
  <si>
    <t>23.06.2022 14:50:26</t>
  </si>
  <si>
    <t>23.06.2022 14:50:28</t>
  </si>
  <si>
    <t>23.06.2022 14:50:30</t>
  </si>
  <si>
    <t>23.06.2022 14:51:07</t>
  </si>
  <si>
    <t>23.06.2022 14:51:08</t>
  </si>
  <si>
    <t>23.06.2022 14:51:12</t>
  </si>
  <si>
    <t>23.06.2022 14:51:13</t>
  </si>
  <si>
    <t>23.06.2022 14:51:15</t>
  </si>
  <si>
    <t>23.06.2022 14:51:16</t>
  </si>
  <si>
    <t>23.06.2022 14:51:17</t>
  </si>
  <si>
    <t>23.06.2022 14:51:19</t>
  </si>
  <si>
    <t>23.06.2022 14:51:20</t>
  </si>
  <si>
    <t>23.06.2022 14:51:22</t>
  </si>
  <si>
    <t>23.06.2022 14:51:40</t>
  </si>
  <si>
    <t>23.06.2022 14:51:42</t>
  </si>
  <si>
    <t>23.06.2022 14:51:43</t>
  </si>
  <si>
    <t>23.06.2022 14:51:44</t>
  </si>
  <si>
    <t>23.06.2022 14:51:46</t>
  </si>
  <si>
    <t>23.06.2022 14:52:32</t>
  </si>
  <si>
    <t>23.06.2022 14:52:36</t>
  </si>
  <si>
    <t>23.06.2022 14:52:58</t>
  </si>
  <si>
    <t>23.06.2022 14:53:00</t>
  </si>
  <si>
    <t>23.06.2022 14:53:01</t>
  </si>
  <si>
    <t>23.06.2022 14:53:02</t>
  </si>
  <si>
    <t>23.06.2022 14:53:04</t>
  </si>
  <si>
    <t>23.06.2022 14:53:27</t>
  </si>
  <si>
    <t>23.06.2022 14:53:28</t>
  </si>
  <si>
    <t>23.06.2022 14:53:29</t>
  </si>
  <si>
    <t>23.06.2022 14:53:31</t>
  </si>
  <si>
    <t>23.06.2022 14:53:32</t>
  </si>
  <si>
    <t>23.06.2022 14:53:34</t>
  </si>
  <si>
    <t>23.06.2022 14:53:36</t>
  </si>
  <si>
    <t>23.06.2022 14:53:45</t>
  </si>
  <si>
    <t>23.06.2022 14:53:46</t>
  </si>
  <si>
    <t>23.06.2022 14:53:47</t>
  </si>
  <si>
    <t>23.06.2022 14:53:49</t>
  </si>
  <si>
    <t>23.06.2022 14:53:50</t>
  </si>
  <si>
    <t>23.06.2022 14:53:52</t>
  </si>
  <si>
    <t>23.06.2022 14:53:53</t>
  </si>
  <si>
    <t>23.06.2022 14:53:55</t>
  </si>
  <si>
    <t>23.06.2022 14:53:56</t>
  </si>
  <si>
    <t>23.06.2022 14:53:58</t>
  </si>
  <si>
    <t>23.06.2022 14:53:59</t>
  </si>
  <si>
    <t>23.06.2022 14:54:01</t>
  </si>
  <si>
    <t>23.06.2022 14:54:04</t>
  </si>
  <si>
    <t>23.06.2022 14:54:06</t>
  </si>
  <si>
    <t>23.06.2022 14:54:07</t>
  </si>
  <si>
    <t>23.06.2022 14:54:09</t>
  </si>
  <si>
    <t>23.06.2022 14:54:10</t>
  </si>
  <si>
    <t>23.06.2022 14:54:12</t>
  </si>
  <si>
    <t>23.06.2022 14:54:30</t>
  </si>
  <si>
    <t>23.06.2022 14:54:31</t>
  </si>
  <si>
    <t>23.06.2022 14:54:32</t>
  </si>
  <si>
    <t>23.06.2022 14:55:28</t>
  </si>
  <si>
    <t>23.06.2022 14:55:29</t>
  </si>
  <si>
    <t>23.06.2022 14:55:31</t>
  </si>
  <si>
    <t>23.06.2022 14:55:32</t>
  </si>
  <si>
    <t>23.06.2022 14:55:34</t>
  </si>
  <si>
    <t>23.06.2022 14:55:35</t>
  </si>
  <si>
    <t>23.06.2022 14:55:37</t>
  </si>
  <si>
    <t>23.06.2022 14:55:38</t>
  </si>
  <si>
    <t>23.06.2022 14:55:40</t>
  </si>
  <si>
    <t>23.06.2022 14:55:41</t>
  </si>
  <si>
    <t>23.06.2022 14:55:43</t>
  </si>
  <si>
    <t>23.06.2022 14:55:44</t>
  </si>
  <si>
    <t>23.06.2022 14:56:27</t>
  </si>
  <si>
    <t>23.06.2022 14:56:28</t>
  </si>
  <si>
    <t>23.06.2022 14:56:29</t>
  </si>
  <si>
    <t>23.06.2022 14:56:31</t>
  </si>
  <si>
    <t>23.06.2022 14:56:35</t>
  </si>
  <si>
    <t>23.06.2022 14:56:37</t>
  </si>
  <si>
    <t>23.06.2022 14:56:39</t>
  </si>
  <si>
    <t>23.06.2022 14:56:40</t>
  </si>
  <si>
    <t>23.06.2022 14:56:43</t>
  </si>
  <si>
    <t>23.06.2022 14:56:45</t>
  </si>
  <si>
    <t>23.06.2022 14:56:46</t>
  </si>
  <si>
    <t>23.06.2022 14:56:47</t>
  </si>
  <si>
    <t>23.06.2022 14:56:49</t>
  </si>
  <si>
    <t>23.06.2022 14:57:06</t>
  </si>
  <si>
    <t>23.06.2022 14:57:12</t>
  </si>
  <si>
    <t>23.06.2022 14:57:13</t>
  </si>
  <si>
    <t>23.06.2022 14:57:15</t>
  </si>
  <si>
    <t>23.06.2022 14:57:16</t>
  </si>
  <si>
    <t>23.06.2022 14:57:18</t>
  </si>
  <si>
    <t>23.06.2022 14:57:19</t>
  </si>
  <si>
    <t>23.06.2022 14:57:20</t>
  </si>
  <si>
    <t>23.06.2022 14:57:22</t>
  </si>
  <si>
    <t>23.06.2022 14:57:24</t>
  </si>
  <si>
    <t>23.06.2022 14:57:25</t>
  </si>
  <si>
    <t>23.06.2022 14:57:26</t>
  </si>
  <si>
    <t>23.06.2022 14:57:28</t>
  </si>
  <si>
    <t>23.06.2022 14:57:30</t>
  </si>
  <si>
    <t>23.06.2022 14:57:37</t>
  </si>
  <si>
    <t>23.06.2022 14:57:38</t>
  </si>
  <si>
    <t>23.06.2022 14:57:40</t>
  </si>
  <si>
    <t>23.06.2022 14:57:41</t>
  </si>
  <si>
    <t>23.06.2022 14:57:43</t>
  </si>
  <si>
    <t>23.06.2022 14:58:20</t>
  </si>
  <si>
    <t>23.06.2022 14:58:22</t>
  </si>
  <si>
    <t>23.06.2022 14:58:23</t>
  </si>
  <si>
    <t>23.06.2022 14:58:25</t>
  </si>
  <si>
    <t>23.06.2022 14:58:26</t>
  </si>
  <si>
    <t>23.06.2022 14:58:28</t>
  </si>
  <si>
    <t>23.06.2022 14:58:29</t>
  </si>
  <si>
    <t>23.06.2022 14:58:47</t>
  </si>
  <si>
    <t>23.06.2022 14:58:49</t>
  </si>
  <si>
    <t>23.06.2022 14:59:17</t>
  </si>
  <si>
    <t>23.06.2022 14:59:19</t>
  </si>
  <si>
    <t>23.06.2022 14:59:20</t>
  </si>
  <si>
    <t>23.06.2022 14:59:22</t>
  </si>
  <si>
    <t>23.06.2022 14:59:28</t>
  </si>
  <si>
    <t>23.06.2022 14:59:29</t>
  </si>
  <si>
    <t>23.06.2022 14:59:31</t>
  </si>
  <si>
    <t>23.06.2022 14:59:32</t>
  </si>
  <si>
    <t>23.06.2022 14:59:34</t>
  </si>
  <si>
    <t>23.06.2022 14:59:35</t>
  </si>
  <si>
    <t>23.06.2022 14:59:37</t>
  </si>
  <si>
    <t>23.06.2022 14:59:38</t>
  </si>
  <si>
    <t>23.06.2022 14:59:56</t>
  </si>
  <si>
    <t>23.06.2022 14:59:59</t>
  </si>
  <si>
    <t>23.06.2022 15:00:01</t>
  </si>
  <si>
    <t>23.06.2022 15:00:02</t>
  </si>
  <si>
    <t>23.06.2022 15:00:04</t>
  </si>
  <si>
    <t>23.06.2022 15:01:19</t>
  </si>
  <si>
    <t>23.06.2022 15:01:20</t>
  </si>
  <si>
    <t>23.06.2022 15:01:22</t>
  </si>
  <si>
    <t>23.06.2022 15:01:23</t>
  </si>
  <si>
    <t>23.06.2022 15:01:25</t>
  </si>
  <si>
    <t>23.06.2022 15:01:26</t>
  </si>
  <si>
    <t>23.06.2022 15:01:28</t>
  </si>
  <si>
    <t>23.06.2022 15:01:31</t>
  </si>
  <si>
    <t>23.06.2022 15:01:32</t>
  </si>
  <si>
    <t>23.06.2022 15:01:34</t>
  </si>
  <si>
    <t>23.06.2022 15:01:35</t>
  </si>
  <si>
    <t>23.06.2022 15:01:37</t>
  </si>
  <si>
    <t>23.06.2022 15:01:45</t>
  </si>
  <si>
    <t>23.06.2022 15:01:47</t>
  </si>
  <si>
    <t>23.06.2022 15:01:48</t>
  </si>
  <si>
    <t>23.06.2022 15:02:13</t>
  </si>
  <si>
    <t>23.06.2022 15:02:14</t>
  </si>
  <si>
    <t>23.06.2022 15:02:16</t>
  </si>
  <si>
    <t>23.06.2022 15:02:17</t>
  </si>
  <si>
    <t>23.06.2022 15:02:26</t>
  </si>
  <si>
    <t>23.06.2022 15:02:32</t>
  </si>
  <si>
    <t>23.06.2022 15:02:34</t>
  </si>
  <si>
    <t>23.06.2022 15:02:37</t>
  </si>
  <si>
    <t>23.06.2022 15:02:38</t>
  </si>
  <si>
    <t>23.06.2022 15:02:39</t>
  </si>
  <si>
    <t>23.06.2022 15:02:41</t>
  </si>
  <si>
    <t>23.06.2022 15:02:42</t>
  </si>
  <si>
    <t>23.06.2022 15:02:44</t>
  </si>
  <si>
    <t>23.06.2022 15:02:45</t>
  </si>
  <si>
    <t>23.06.2022 15:03:02</t>
  </si>
  <si>
    <t>23.06.2022 15:03:04</t>
  </si>
  <si>
    <t>23.06.2022 15:03:05</t>
  </si>
  <si>
    <t>23.06.2022 15:03:06</t>
  </si>
  <si>
    <t>23.06.2022 15:03:08</t>
  </si>
  <si>
    <t>23.06.2022 15:03:09</t>
  </si>
  <si>
    <t>23.06.2022 15:03:11</t>
  </si>
  <si>
    <t>23.06.2022 15:03:12</t>
  </si>
  <si>
    <t>23.06.2022 15:03:14</t>
  </si>
  <si>
    <t>23.06.2022 15:03:15</t>
  </si>
  <si>
    <t>23.06.2022 15:03:17</t>
  </si>
  <si>
    <t>23.06.2022 15:03:21</t>
  </si>
  <si>
    <t>23.06.2022 15:03:23</t>
  </si>
  <si>
    <t>23.06.2022 15:03:24</t>
  </si>
  <si>
    <t>23.06.2022 15:03:26</t>
  </si>
  <si>
    <t>23.06.2022 15:03:30</t>
  </si>
  <si>
    <t>23.06.2022 15:03:33</t>
  </si>
  <si>
    <t>23.06.2022 15:03:35</t>
  </si>
  <si>
    <t>23.06.2022 15:03:36</t>
  </si>
  <si>
    <t>23.06.2022 15:03:42</t>
  </si>
  <si>
    <t>23.06.2022 15:03:44</t>
  </si>
  <si>
    <t>23.06.2022 15:03:45</t>
  </si>
  <si>
    <t>23.06.2022 15:03:47</t>
  </si>
  <si>
    <t>23.06.2022 15:03:51</t>
  </si>
  <si>
    <t>23.06.2022 15:03:53</t>
  </si>
  <si>
    <t>23.06.2022 15:03:54</t>
  </si>
  <si>
    <t>23.06.2022 15:03:56</t>
  </si>
  <si>
    <t>23.06.2022 15:03:57</t>
  </si>
  <si>
    <t>23.06.2022 15:04:18</t>
  </si>
  <si>
    <t>23.06.2022 15:04:20</t>
  </si>
  <si>
    <t>23.06.2022 15:04:24</t>
  </si>
  <si>
    <t>23.06.2022 15:04:26</t>
  </si>
  <si>
    <t>23.06.2022 15:04:27</t>
  </si>
  <si>
    <t>23.06.2022 15:04:28</t>
  </si>
  <si>
    <t>23.06.2022 15:04:43</t>
  </si>
  <si>
    <t>23.06.2022 15:04:45</t>
  </si>
  <si>
    <t>23.06.2022 15:04:46</t>
  </si>
  <si>
    <t>23.06.2022 15:04:48</t>
  </si>
  <si>
    <t>23.06.2022 15:04:49</t>
  </si>
  <si>
    <t>23.06.2022 15:04:51</t>
  </si>
  <si>
    <t>23.06.2022 15:04:52</t>
  </si>
  <si>
    <t>23.06.2022 15:04:54</t>
  </si>
  <si>
    <t>23.06.2022 15:04:56</t>
  </si>
  <si>
    <t>23.06.2022 15:05:09</t>
  </si>
  <si>
    <t>23.06.2022 15:05:10</t>
  </si>
  <si>
    <t>23.06.2022 15:05:12</t>
  </si>
  <si>
    <t>23.06.2022 15:05:13</t>
  </si>
  <si>
    <t>23.06.2022 15:05:16</t>
  </si>
  <si>
    <t>23.06.2022 15:05:19</t>
  </si>
  <si>
    <t>23.06.2022 15:05:21</t>
  </si>
  <si>
    <t>23.06.2022 15:05:23</t>
  </si>
  <si>
    <t>23.06.2022 15:05:24</t>
  </si>
  <si>
    <t>23.06.2022 15:05:35</t>
  </si>
  <si>
    <t>23.06.2022 15:05:36</t>
  </si>
  <si>
    <t>23.06.2022 15:05:37</t>
  </si>
  <si>
    <t>23.06.2022 15:05:39</t>
  </si>
  <si>
    <t>23.06.2022 15:05:40</t>
  </si>
  <si>
    <t>23.06.2022 15:06:03</t>
  </si>
  <si>
    <t>23.06.2022 15:06:04</t>
  </si>
  <si>
    <t>23.06.2022 15:06:06</t>
  </si>
  <si>
    <t>23.06.2022 15:06:07</t>
  </si>
  <si>
    <t>23.06.2022 15:06:09</t>
  </si>
  <si>
    <t>23.06.2022 15:06:10</t>
  </si>
  <si>
    <t>23.06.2022 15:06:13</t>
  </si>
  <si>
    <t>23.06.2022 15:06:15</t>
  </si>
  <si>
    <t>23.06.2022 15:06:16</t>
  </si>
  <si>
    <t>23.06.2022 15:06:18</t>
  </si>
  <si>
    <t>23.06.2022 15:06:19</t>
  </si>
  <si>
    <t>23.06.2022 15:06:21</t>
  </si>
  <si>
    <t>23.06.2022 15:06:22</t>
  </si>
  <si>
    <t>23.06.2022 15:06:24</t>
  </si>
  <si>
    <t>23.06.2022 15:06:26</t>
  </si>
  <si>
    <t>23.06.2022 15:06:27</t>
  </si>
  <si>
    <t>23.06.2022 15:06:28</t>
  </si>
  <si>
    <t>23.06.2022 15:06:30</t>
  </si>
  <si>
    <t>23.06.2022 15:06:32</t>
  </si>
  <si>
    <t>23.06.2022 15:06:33</t>
  </si>
  <si>
    <t>23.06.2022 15:06:34</t>
  </si>
  <si>
    <t>23.06.2022 15:06:36</t>
  </si>
  <si>
    <t>23.06.2022 15:06:37</t>
  </si>
  <si>
    <t>23.06.2022 15:06:39</t>
  </si>
  <si>
    <t>23.06.2022 15:06:42</t>
  </si>
  <si>
    <t>23.06.2022 15:06:43</t>
  </si>
  <si>
    <t>23.06.2022 15:06:45</t>
  </si>
  <si>
    <t>23.06.2022 15:06:54</t>
  </si>
  <si>
    <t>23.06.2022 15:06:55</t>
  </si>
  <si>
    <t>23.06.2022 15:06:56</t>
  </si>
  <si>
    <t>23.06.2022 15:06:58</t>
  </si>
  <si>
    <t>23.06.2022 15:07:00</t>
  </si>
  <si>
    <t>23.06.2022 15:07:02</t>
  </si>
  <si>
    <t>23.06.2022 15:07:04</t>
  </si>
  <si>
    <t>23.06.2022 15:07:06</t>
  </si>
  <si>
    <t>23.06.2022 15:07:07</t>
  </si>
  <si>
    <t>23.06.2022 15:07:08</t>
  </si>
  <si>
    <t>23.06.2022 15:07:10</t>
  </si>
  <si>
    <t>23.06.2022 15:07:11</t>
  </si>
  <si>
    <t>23.06.2022 15:07:13</t>
  </si>
  <si>
    <t>23.06.2022 15:07:14</t>
  </si>
  <si>
    <t>23.06.2022 15:07:37</t>
  </si>
  <si>
    <t>23.06.2022 15:07:40</t>
  </si>
  <si>
    <t>23.06.2022 15:07:41</t>
  </si>
  <si>
    <t>23.06.2022 15:08:15</t>
  </si>
  <si>
    <t>23.06.2022 15:08:17</t>
  </si>
  <si>
    <t>23.06.2022 15:08:19</t>
  </si>
  <si>
    <t>23.06.2022 15:08:21</t>
  </si>
  <si>
    <t>23.06.2022 15:08:22</t>
  </si>
  <si>
    <t>23.06.2022 15:08:23</t>
  </si>
  <si>
    <t>23.06.2022 15:08:25</t>
  </si>
  <si>
    <t>23.06.2022 15:08:26</t>
  </si>
  <si>
    <t>23.06.2022 15:08:29</t>
  </si>
  <si>
    <t>23.06.2022 15:08:31</t>
  </si>
  <si>
    <t>23.06.2022 15:08:32</t>
  </si>
  <si>
    <t>23.06.2022 15:08:34</t>
  </si>
  <si>
    <t>23.06.2022 15:09:04</t>
  </si>
  <si>
    <t>23.06.2022 15:09:05</t>
  </si>
  <si>
    <t>23.06.2022 15:09:07</t>
  </si>
  <si>
    <t>23.06.2022 15:09:10</t>
  </si>
  <si>
    <t>23.06.2022 15:09:11</t>
  </si>
  <si>
    <t>23.06.2022 15:09:13</t>
  </si>
  <si>
    <t>23.06.2022 15:09:14</t>
  </si>
  <si>
    <t>23.06.2022 15:09:22</t>
  </si>
  <si>
    <t>23.06.2022 15:09:23</t>
  </si>
  <si>
    <t>23.06.2022 15:09:25</t>
  </si>
  <si>
    <t>23.06.2022 15:09:26</t>
  </si>
  <si>
    <t>23.06.2022 15:09:28</t>
  </si>
  <si>
    <t>23.06.2022 15:09:29</t>
  </si>
  <si>
    <t>23.06.2022 15:09:31</t>
  </si>
  <si>
    <t>23.06.2022 15:09:32</t>
  </si>
  <si>
    <t>23.06.2022 15:09:34</t>
  </si>
  <si>
    <t>23.06.2022 15:10:01</t>
  </si>
  <si>
    <t>23.06.2022 15:10:02</t>
  </si>
  <si>
    <t>23.06.2022 15:10:04</t>
  </si>
  <si>
    <t>23.06.2022 15:10:22</t>
  </si>
  <si>
    <t>23.06.2022 15:10:25</t>
  </si>
  <si>
    <t>23.06.2022 15:10:26</t>
  </si>
  <si>
    <t>23.06.2022 15:10:28</t>
  </si>
  <si>
    <t>23.06.2022 15:10:29</t>
  </si>
  <si>
    <t>23.06.2022 15:10:31</t>
  </si>
  <si>
    <t>23.06.2022 15:10:52</t>
  </si>
  <si>
    <t>23.06.2022 15:10:59</t>
  </si>
  <si>
    <t>23.06.2022 15:11:10</t>
  </si>
  <si>
    <t>23.06.2022 15:11:11</t>
  </si>
  <si>
    <t>23.06.2022 15:11:13</t>
  </si>
  <si>
    <t>23.06.2022 15:11:14</t>
  </si>
  <si>
    <t>23.06.2022 15:11:41</t>
  </si>
  <si>
    <t>23.06.2022 15:11:43</t>
  </si>
  <si>
    <t>23.06.2022 15:11:44</t>
  </si>
  <si>
    <t>23.06.2022 15:11:46</t>
  </si>
  <si>
    <t>23.06.2022 15:11:56</t>
  </si>
  <si>
    <t>23.06.2022 15:11:58</t>
  </si>
  <si>
    <t>23.06.2022 15:11:59</t>
  </si>
  <si>
    <t>23.06.2022 15:12:01</t>
  </si>
  <si>
    <t>23.06.2022 15:12:02</t>
  </si>
  <si>
    <t>23.06.2022 15:12:20</t>
  </si>
  <si>
    <t>23.06.2022 15:12:22</t>
  </si>
  <si>
    <t>23.06.2022 15:12:23</t>
  </si>
  <si>
    <t>23.06.2022 15:12:25</t>
  </si>
  <si>
    <t>23.06.2022 15:12:29</t>
  </si>
  <si>
    <t>23.06.2022 15:12:31</t>
  </si>
  <si>
    <t>23.06.2022 15:12:32</t>
  </si>
  <si>
    <t>23.06.2022 15:12:34</t>
  </si>
  <si>
    <t>23.06.2022 15:12:55</t>
  </si>
  <si>
    <t>23.06.2022 15:12:56</t>
  </si>
  <si>
    <t>23.06.2022 15:12:58</t>
  </si>
  <si>
    <t>23.06.2022 15:12:59</t>
  </si>
  <si>
    <t>23.06.2022 15:13:01</t>
  </si>
  <si>
    <t>23.06.2022 15:13:02</t>
  </si>
  <si>
    <t>23.06.2022 15:13:31</t>
  </si>
  <si>
    <t>23.06.2022 15:13:32</t>
  </si>
  <si>
    <t>23.06.2022 15:13:34</t>
  </si>
  <si>
    <t>23.06.2022 15:13:35</t>
  </si>
  <si>
    <t>23.06.2022 15:13:37</t>
  </si>
  <si>
    <t>23.06.2022 15:13:40</t>
  </si>
  <si>
    <t>23.06.2022 15:13:41</t>
  </si>
  <si>
    <t>23.06.2022 15:13:43</t>
  </si>
  <si>
    <t>23.06.2022 15:13:44</t>
  </si>
  <si>
    <t>23.06.2022 15:13:46</t>
  </si>
  <si>
    <t>23.06.2022 15:14:04</t>
  </si>
  <si>
    <t>23.06.2022 15:14:05</t>
  </si>
  <si>
    <t>23.06.2022 15:14:07</t>
  </si>
  <si>
    <t>23.06.2022 15:14:44</t>
  </si>
  <si>
    <t>23.06.2022 15:14:46</t>
  </si>
  <si>
    <t>23.06.2022 15:14:47</t>
  </si>
  <si>
    <t>23.06.2022 15:15:10</t>
  </si>
  <si>
    <t>23.06.2022 15:15:11</t>
  </si>
  <si>
    <t>23.06.2022 15:15:13</t>
  </si>
  <si>
    <t>23.06.2022 15:15:14</t>
  </si>
  <si>
    <t>23.06.2022 15:15:16</t>
  </si>
  <si>
    <t>23.06.2022 15:15:17</t>
  </si>
  <si>
    <t>23.06.2022 15:15:19</t>
  </si>
  <si>
    <t>23.06.2022 15:15:20</t>
  </si>
  <si>
    <t>23.06.2022 15:15:22</t>
  </si>
  <si>
    <t>23.06.2022 15:15:37</t>
  </si>
  <si>
    <t>23.06.2022 15:15:38</t>
  </si>
  <si>
    <t>23.06.2022 15:15:40</t>
  </si>
  <si>
    <t>23.06.2022 15:15:41</t>
  </si>
  <si>
    <t>23.06.2022 15:15:50</t>
  </si>
  <si>
    <t>23.06.2022 15:15:53</t>
  </si>
  <si>
    <t>23.06.2022 15:15:55</t>
  </si>
  <si>
    <t>23.06.2022 15:15:56</t>
  </si>
  <si>
    <t>23.06.2022 15:15:58</t>
  </si>
  <si>
    <t>23.06.2022 15:16:01</t>
  </si>
  <si>
    <t>23.06.2022 15:16:02</t>
  </si>
  <si>
    <t>23.06.2022 15:16:04</t>
  </si>
  <si>
    <t>23.06.2022 15:16:14</t>
  </si>
  <si>
    <t>23.06.2022 15:16:16</t>
  </si>
  <si>
    <t>23.06.2022 15:16:17</t>
  </si>
  <si>
    <t>23.06.2022 15:16:19</t>
  </si>
  <si>
    <t>23.06.2022 15:16:20</t>
  </si>
  <si>
    <t>23.06.2022 15:16:22</t>
  </si>
  <si>
    <t>23.06.2022 15:16:23</t>
  </si>
  <si>
    <t>23.06.2022 15:16:25</t>
  </si>
  <si>
    <t>23.06.2022 15:16:32</t>
  </si>
  <si>
    <t>23.06.2022 15:16:34</t>
  </si>
  <si>
    <t>23.06.2022 15:16:35</t>
  </si>
  <si>
    <t>23.06.2022 15:16:44</t>
  </si>
  <si>
    <t>23.06.2022 15:16:46</t>
  </si>
  <si>
    <t>23.06.2022 15:16:47</t>
  </si>
  <si>
    <t>23.06.2022 15:16:49</t>
  </si>
  <si>
    <t>23.06.2022 15:16:50</t>
  </si>
  <si>
    <t>23.06.2022 15:17:31</t>
  </si>
  <si>
    <t>23.06.2022 15:17:32</t>
  </si>
  <si>
    <t>23.06.2022 15:17:34</t>
  </si>
  <si>
    <t>23.06.2022 15:17:47</t>
  </si>
  <si>
    <t>23.06.2022 15:17:49</t>
  </si>
  <si>
    <t>23.06.2022 15:17:55</t>
  </si>
  <si>
    <t>23.06.2022 15:17:56</t>
  </si>
  <si>
    <t>23.06.2022 15:17:58</t>
  </si>
  <si>
    <t>23.06.2022 15:17:59</t>
  </si>
  <si>
    <t>23.06.2022 15:18:01</t>
  </si>
  <si>
    <t>23.06.2022 15:18:02</t>
  </si>
  <si>
    <t>23.06.2022 15:18:04</t>
  </si>
  <si>
    <t>23.06.2022 15:18:05</t>
  </si>
  <si>
    <t>23.06.2022 15:18:07</t>
  </si>
  <si>
    <t>23.06.2022 15:18:08</t>
  </si>
  <si>
    <t>23.06.2022 15:18:11</t>
  </si>
  <si>
    <t>23.06.2022 15:18:13</t>
  </si>
  <si>
    <t>23.06.2022 15:18:14</t>
  </si>
  <si>
    <t>23.06.2022 15:18:16</t>
  </si>
  <si>
    <t>23.06.2022 15:18:17</t>
  </si>
  <si>
    <t>23.06.2022 15:18:19</t>
  </si>
  <si>
    <t>23.06.2022 15:18:20</t>
  </si>
  <si>
    <t>23.06.2022 15:18:22</t>
  </si>
  <si>
    <t>23.06.2022 15:18:41</t>
  </si>
  <si>
    <t>23.06.2022 15:18:42</t>
  </si>
  <si>
    <t>23.06.2022 15:18:44</t>
  </si>
  <si>
    <t>23.06.2022 15:18:45</t>
  </si>
  <si>
    <t>23.06.2022 15:19:07</t>
  </si>
  <si>
    <t>23.06.2022 15:19:08</t>
  </si>
  <si>
    <t>23.06.2022 15:19:09</t>
  </si>
  <si>
    <t>23.06.2022 15:19:11</t>
  </si>
  <si>
    <t>23.06.2022 15:19:13</t>
  </si>
  <si>
    <t>23.06.2022 15:19:14</t>
  </si>
  <si>
    <t>23.06.2022 15:19:15</t>
  </si>
  <si>
    <t>23.06.2022 15:19:17</t>
  </si>
  <si>
    <t>23.06.2022 15:19:18</t>
  </si>
  <si>
    <t>23.06.2022 15:19:32</t>
  </si>
  <si>
    <t>23.06.2022 15:19:34</t>
  </si>
  <si>
    <t>23.06.2022 15:19:35</t>
  </si>
  <si>
    <t>23.06.2022 15:19:36</t>
  </si>
  <si>
    <t>23.06.2022 15:19:38</t>
  </si>
  <si>
    <t>23.06.2022 15:19:51</t>
  </si>
  <si>
    <t>23.06.2022 15:19:53</t>
  </si>
  <si>
    <t>23.06.2022 15:19:54</t>
  </si>
  <si>
    <t>23.06.2022 15:19:56</t>
  </si>
  <si>
    <t>23.06.2022 15:19:57</t>
  </si>
  <si>
    <t>23.06.2022 15:20:05</t>
  </si>
  <si>
    <t>23.06.2022 15:20:06</t>
  </si>
  <si>
    <t>23.06.2022 15:20:08</t>
  </si>
  <si>
    <t>23.06.2022 15:20:09</t>
  </si>
  <si>
    <t>23.06.2022 15:20:11</t>
  </si>
  <si>
    <t>23.06.2022 15:20:12</t>
  </si>
  <si>
    <t>23.06.2022 15:20:58</t>
  </si>
  <si>
    <t>23.06.2022 15:21:17</t>
  </si>
  <si>
    <t>23.06.2022 15:21:18</t>
  </si>
  <si>
    <t>23.06.2022 15:21:20</t>
  </si>
  <si>
    <t>23.06.2022 15:21:21</t>
  </si>
  <si>
    <t>23.06.2022 15:21:23</t>
  </si>
  <si>
    <t>23.06.2022 15:21:24</t>
  </si>
  <si>
    <t>23.06.2022 15:21:26</t>
  </si>
  <si>
    <t>23.06.2022 15:21:35</t>
  </si>
  <si>
    <t>23.06.2022 15:21:37</t>
  </si>
  <si>
    <t>23.06.2022 15:21:38</t>
  </si>
  <si>
    <t>23.06.2022 15:21:40</t>
  </si>
  <si>
    <t>23.06.2022 15:21:41</t>
  </si>
  <si>
    <t>23.06.2022 15:21:42</t>
  </si>
  <si>
    <t>23.06.2022 15:21:44</t>
  </si>
  <si>
    <t>23.06.2022 15:21:45</t>
  </si>
  <si>
    <t>23.06.2022 15:21:51</t>
  </si>
  <si>
    <t>23.06.2022 15:21:53</t>
  </si>
  <si>
    <t>23.06.2022 15:21:54</t>
  </si>
  <si>
    <t>23.06.2022 15:21:56</t>
  </si>
  <si>
    <t>23.06.2022 15:21:57</t>
  </si>
  <si>
    <t>23.06.2022 15:22:00</t>
  </si>
  <si>
    <t>23.06.2022 15:22:05</t>
  </si>
  <si>
    <t>23.06.2022 15:22:06</t>
  </si>
  <si>
    <t>23.06.2022 15:22:08</t>
  </si>
  <si>
    <t>23.06.2022 15:22:09</t>
  </si>
  <si>
    <t>23.06.2022 15:22:11</t>
  </si>
  <si>
    <t>23.06.2022 15:22:12</t>
  </si>
  <si>
    <t>23.06.2022 15:22:15</t>
  </si>
  <si>
    <t>23.06.2022 15:22:17</t>
  </si>
  <si>
    <t>23.06.2022 15:22:18</t>
  </si>
  <si>
    <t>23.06.2022 15:22:20</t>
  </si>
  <si>
    <t>23.06.2022 15:22:45</t>
  </si>
  <si>
    <t>23.06.2022 15:22:47</t>
  </si>
  <si>
    <t>23.06.2022 15:22:48</t>
  </si>
  <si>
    <t>23.06.2022 15:22:50</t>
  </si>
  <si>
    <t>23.06.2022 15:22:51</t>
  </si>
  <si>
    <t>23.06.2022 15:22:54</t>
  </si>
  <si>
    <t>23.06.2022 15:22:56</t>
  </si>
  <si>
    <t>23.06.2022 15:22:57</t>
  </si>
  <si>
    <t>23.06.2022 15:22:59</t>
  </si>
  <si>
    <t>23.06.2022 15:23:03</t>
  </si>
  <si>
    <t>23.06.2022 15:23:05</t>
  </si>
  <si>
    <t>23.06.2022 15:23:06</t>
  </si>
  <si>
    <t>23.06.2022 15:23:08</t>
  </si>
  <si>
    <t>23.06.2022 15:23:09</t>
  </si>
  <si>
    <t>23.06.2022 15:23:15</t>
  </si>
  <si>
    <t>23.06.2022 15:23:17</t>
  </si>
  <si>
    <t>23.06.2022 15:23:18</t>
  </si>
  <si>
    <t>23.06.2022 15:23:38</t>
  </si>
  <si>
    <t>23.06.2022 15:23:39</t>
  </si>
  <si>
    <t>23.06.2022 15:23:41</t>
  </si>
  <si>
    <t>23.06.2022 15:23:59</t>
  </si>
  <si>
    <t>23.06.2022 15:24:00</t>
  </si>
  <si>
    <t>23.06.2022 15:24:02</t>
  </si>
  <si>
    <t>23.06.2022 15:24:11</t>
  </si>
  <si>
    <t>23.06.2022 15:24:12</t>
  </si>
  <si>
    <t>23.06.2022 15:24:14</t>
  </si>
  <si>
    <t>23.06.2022 15:24:15</t>
  </si>
  <si>
    <t>23.06.2022 15:24:17</t>
  </si>
  <si>
    <t>23.06.2022 15:24:18</t>
  </si>
  <si>
    <t>23.06.2022 15:24:20</t>
  </si>
  <si>
    <t>23.06.2022 15:24:21</t>
  </si>
  <si>
    <t>23.06.2022 15:24:23</t>
  </si>
  <si>
    <t>23.06.2022 15:24:24</t>
  </si>
  <si>
    <t>23.06.2022 15:24:26</t>
  </si>
  <si>
    <t>23.06.2022 15:24:27</t>
  </si>
  <si>
    <t>23.06.2022 15:24:29</t>
  </si>
  <si>
    <t>23.06.2022 15:24:30</t>
  </si>
  <si>
    <t>23.06.2022 15:24:32</t>
  </si>
  <si>
    <t>23.06.2022 15:24:33</t>
  </si>
  <si>
    <t>23.06.2022 15:25:02</t>
  </si>
  <si>
    <t>23.06.2022 15:25:03</t>
  </si>
  <si>
    <t>23.06.2022 15:25:05</t>
  </si>
  <si>
    <t>23.06.2022 15:25:06</t>
  </si>
  <si>
    <t>23.06.2022 15:25:09</t>
  </si>
  <si>
    <t>23.06.2022 15:25:11</t>
  </si>
  <si>
    <t>23.06.2022 15:25:12</t>
  </si>
  <si>
    <t>23.06.2022 15:25:15</t>
  </si>
  <si>
    <t>23.06.2022 15:25:17</t>
  </si>
  <si>
    <t>23.06.2022 15:25:18</t>
  </si>
  <si>
    <t>23.06.2022 15:25:20</t>
  </si>
  <si>
    <t>23.06.2022 15:25:21</t>
  </si>
  <si>
    <t>23.06.2022 15:25:23</t>
  </si>
  <si>
    <t>23.06.2022 15:25:24</t>
  </si>
  <si>
    <t>23.06.2022 15:25:26</t>
  </si>
  <si>
    <t>23.06.2022 15:25:27</t>
  </si>
  <si>
    <t>23.06.2022 15:25:29</t>
  </si>
  <si>
    <t>23.06.2022 15:25:30</t>
  </si>
  <si>
    <t>23.06.2022 15:25:32</t>
  </si>
  <si>
    <t>23.06.2022 15:25:33</t>
  </si>
  <si>
    <t>23.06.2022 15:25:35</t>
  </si>
  <si>
    <t>23.06.2022 15:25:36</t>
  </si>
  <si>
    <t>23.06.2022 15:25:38</t>
  </si>
  <si>
    <t>23.06.2022 15:25:39</t>
  </si>
  <si>
    <t>23.06.2022 15:25:41</t>
  </si>
  <si>
    <t>23.06.2022 15:25:42</t>
  </si>
  <si>
    <t>23.06.2022 15:25:44</t>
  </si>
  <si>
    <t>23.06.2022 15:25:45</t>
  </si>
  <si>
    <t>23.06.2022 15:25:47</t>
  </si>
  <si>
    <t>23.06.2022 15:25:48</t>
  </si>
  <si>
    <t>23.06.2022 15:25:50</t>
  </si>
  <si>
    <t>23.06.2022 15:26:24</t>
  </si>
  <si>
    <t>23.06.2022 15:26:26</t>
  </si>
  <si>
    <t>23.06.2022 15:26:27</t>
  </si>
  <si>
    <t>23.06.2022 15:26:29</t>
  </si>
  <si>
    <t>23.06.2022 15:26:30</t>
  </si>
  <si>
    <t>23.06.2022 15:26:31</t>
  </si>
  <si>
    <t>23.06.2022 15:26:33</t>
  </si>
  <si>
    <t>23.06.2022 15:26:41</t>
  </si>
  <si>
    <t>23.06.2022 15:26:42</t>
  </si>
  <si>
    <t>23.06.2022 15:26:43</t>
  </si>
  <si>
    <t>23.06.2022 15:26:45</t>
  </si>
  <si>
    <t>23.06.2022 15:26:52</t>
  </si>
  <si>
    <t>23.06.2022 15:26:54</t>
  </si>
  <si>
    <t>23.06.2022 15:26:55</t>
  </si>
  <si>
    <t>23.06.2022 15:26:57</t>
  </si>
  <si>
    <t>23.06.2022 15:26:58</t>
  </si>
  <si>
    <t>23.06.2022 15:27:33</t>
  </si>
  <si>
    <t>23.06.2022 15:27:36</t>
  </si>
  <si>
    <t>23.06.2022 15:27:39</t>
  </si>
  <si>
    <t>23.06.2022 15:27:40</t>
  </si>
  <si>
    <t>23.06.2022 15:27:43</t>
  </si>
  <si>
    <t>23.06.2022 15:27:45</t>
  </si>
  <si>
    <t>23.06.2022 15:27:46</t>
  </si>
  <si>
    <t>23.06.2022 15:27:57</t>
  </si>
  <si>
    <t>23.06.2022 15:27:58</t>
  </si>
  <si>
    <t>23.06.2022 15:28:00</t>
  </si>
  <si>
    <t>23.06.2022 15:28:02</t>
  </si>
  <si>
    <t>23.06.2022 15:28:11</t>
  </si>
  <si>
    <t>23.06.2022 15:28:12</t>
  </si>
  <si>
    <t>23.06.2022 15:28:13</t>
  </si>
  <si>
    <t>23.06.2022 15:28:15</t>
  </si>
  <si>
    <t>23.06.2022 15:28:17</t>
  </si>
  <si>
    <t>23.06.2022 15:28:18</t>
  </si>
  <si>
    <t>23.06.2022 15:28:20</t>
  </si>
  <si>
    <t>23.06.2022 15:28:21</t>
  </si>
  <si>
    <t>23.06.2022 15:28:22</t>
  </si>
  <si>
    <t>23.06.2022 15:28:24</t>
  </si>
  <si>
    <t>23.06.2022 15:28:29</t>
  </si>
  <si>
    <t>23.06.2022 15:28:30</t>
  </si>
  <si>
    <t>23.06.2022 15:28:31</t>
  </si>
  <si>
    <t>23.06.2022 15:28:33</t>
  </si>
  <si>
    <t>23.06.2022 15:28:34</t>
  </si>
  <si>
    <t>23.06.2022 15:28:36</t>
  </si>
  <si>
    <t>23.06.2022 15:28:37</t>
  </si>
  <si>
    <t>23.06.2022 15:29:16</t>
  </si>
  <si>
    <t>23.06.2022 15:29:18</t>
  </si>
  <si>
    <t>23.06.2022 15:29:19</t>
  </si>
  <si>
    <t>23.06.2022 15:29:21</t>
  </si>
  <si>
    <t>23.06.2022 15:29:23</t>
  </si>
  <si>
    <t>23.06.2022 15:29:24</t>
  </si>
  <si>
    <t>23.06.2022 15:29:25</t>
  </si>
  <si>
    <t>23.06.2022 15:29:40</t>
  </si>
  <si>
    <t>23.06.2022 15:29:42</t>
  </si>
  <si>
    <t>23.06.2022 15:29:43</t>
  </si>
  <si>
    <t>23.06.2022 15:29:56</t>
  </si>
  <si>
    <t>23.06.2022 15:29:57</t>
  </si>
  <si>
    <t>23.06.2022 15:29:59</t>
  </si>
  <si>
    <t>23.06.2022 15:30:00</t>
  </si>
  <si>
    <t>23.06.2022 15:30:01</t>
  </si>
  <si>
    <t>23.06.2022 15:30:03</t>
  </si>
  <si>
    <t>23.06.2022 15:30:45</t>
  </si>
  <si>
    <t>23.06.2022 15:30:47</t>
  </si>
  <si>
    <t>23.06.2022 15:30:48</t>
  </si>
  <si>
    <t>23.06.2022 15:30:50</t>
  </si>
  <si>
    <t>23.06.2022 15:30:51</t>
  </si>
  <si>
    <t>23.06.2022 15:30:53</t>
  </si>
  <si>
    <t>23.06.2022 15:30:54</t>
  </si>
  <si>
    <t>23.06.2022 15:30:55</t>
  </si>
  <si>
    <t>23.06.2022 15:30:57</t>
  </si>
  <si>
    <t>23.06.2022 15:30:58</t>
  </si>
  <si>
    <t>23.06.2022 15:31:32</t>
  </si>
  <si>
    <t>23.06.2022 15:31:33</t>
  </si>
  <si>
    <t>23.06.2022 15:31:35</t>
  </si>
  <si>
    <t>23.06.2022 15:31:36</t>
  </si>
  <si>
    <t>23.06.2022 15:31:41</t>
  </si>
  <si>
    <t>23.06.2022 15:31:42</t>
  </si>
  <si>
    <t>23.06.2022 15:31:44</t>
  </si>
  <si>
    <t>23.06.2022 15:32:03</t>
  </si>
  <si>
    <t>23.06.2022 15:32:05</t>
  </si>
  <si>
    <t>23.06.2022 15:32:06</t>
  </si>
  <si>
    <t>23.06.2022 15:32:08</t>
  </si>
  <si>
    <t>23.06.2022 15:32:12</t>
  </si>
  <si>
    <t>23.06.2022 15:32:14</t>
  </si>
  <si>
    <t>23.06.2022 15:32:15</t>
  </si>
  <si>
    <t>23.06.2022 15:32:17</t>
  </si>
  <si>
    <t>23.06.2022 15:32:18</t>
  </si>
  <si>
    <t>23.06.2022 15:32:21</t>
  </si>
  <si>
    <t>23.06.2022 15:32:23</t>
  </si>
  <si>
    <t>23.06.2022 15:32:24</t>
  </si>
  <si>
    <t>23.06.2022 15:32:25</t>
  </si>
  <si>
    <t>23.06.2022 15:32:43</t>
  </si>
  <si>
    <t>23.06.2022 15:32:45</t>
  </si>
  <si>
    <t>23.06.2022 15:32:46</t>
  </si>
  <si>
    <t>23.06.2022 15:32:48</t>
  </si>
  <si>
    <t>23.06.2022 15:32:49</t>
  </si>
  <si>
    <t>23.06.2022 15:33:13</t>
  </si>
  <si>
    <t>23.06.2022 15:33:15</t>
  </si>
  <si>
    <t>23.06.2022 15:33:16</t>
  </si>
  <si>
    <t>23.06.2022 15:33:21</t>
  </si>
  <si>
    <t>23.06.2022 15:33:23</t>
  </si>
  <si>
    <t>23.06.2022 15:33:24</t>
  </si>
  <si>
    <t>23.06.2022 15:33:26</t>
  </si>
  <si>
    <t>23.06.2022 15:33:27</t>
  </si>
  <si>
    <t>23.06.2022 15:33:29</t>
  </si>
  <si>
    <t>23.06.2022 15:33:30</t>
  </si>
  <si>
    <t>23.06.2022 15:33:35</t>
  </si>
  <si>
    <t>23.06.2022 15:33:36</t>
  </si>
  <si>
    <t>23.06.2022 15:33:38</t>
  </si>
  <si>
    <t>23.06.2022 15:33:39</t>
  </si>
  <si>
    <t>23.06.2022 15:33:41</t>
  </si>
  <si>
    <t>23.06.2022 15:33:42</t>
  </si>
  <si>
    <t>23.06.2022 15:33:44</t>
  </si>
  <si>
    <t>23.06.2022 15:33:45</t>
  </si>
  <si>
    <t>23.06.2022 15:34:30</t>
  </si>
  <si>
    <t>23.06.2022 15:34:33</t>
  </si>
  <si>
    <t>23.06.2022 15:34:35</t>
  </si>
  <si>
    <t>23.06.2022 15:34:36</t>
  </si>
  <si>
    <t>23.06.2022 15:34:37</t>
  </si>
  <si>
    <t>23.06.2022 15:34:47</t>
  </si>
  <si>
    <t>23.06.2022 15:34:50</t>
  </si>
  <si>
    <t>23.06.2022 15:34:54</t>
  </si>
  <si>
    <t>23.06.2022 15:34:56</t>
  </si>
  <si>
    <t>23.06.2022 15:34:57</t>
  </si>
  <si>
    <t>23.06.2022 15:34:59</t>
  </si>
  <si>
    <t>23.06.2022 15:35:12</t>
  </si>
  <si>
    <t>23.06.2022 15:35:14</t>
  </si>
  <si>
    <t>23.06.2022 15:35:15</t>
  </si>
  <si>
    <t>23.06.2022 15:35:17</t>
  </si>
  <si>
    <t>23.06.2022 15:35:18</t>
  </si>
  <si>
    <t>23.06.2022 15:35:20</t>
  </si>
  <si>
    <t>23.06.2022 15:35:21</t>
  </si>
  <si>
    <t>23.06.2022 15:35:22</t>
  </si>
  <si>
    <t>23.06.2022 15:35:24</t>
  </si>
  <si>
    <t>23.06.2022 15:35:26</t>
  </si>
  <si>
    <t>23.06.2022 15:36:12</t>
  </si>
  <si>
    <t>23.06.2022 15:36:13</t>
  </si>
  <si>
    <t>23.06.2022 15:36:15</t>
  </si>
  <si>
    <t>23.06.2022 15:36:16</t>
  </si>
  <si>
    <t>23.06.2022 15:36:18</t>
  </si>
  <si>
    <t>23.06.2022 15:36:26</t>
  </si>
  <si>
    <t>23.06.2022 15:36:27</t>
  </si>
  <si>
    <t>23.06.2022 15:36:28</t>
  </si>
  <si>
    <t>23.06.2022 15:36:30</t>
  </si>
  <si>
    <t>23.06.2022 15:36:31</t>
  </si>
  <si>
    <t>23.06.2022 15:36:33</t>
  </si>
  <si>
    <t>23.06.2022 15:36:35</t>
  </si>
  <si>
    <t>23.06.2022 15:36:36</t>
  </si>
  <si>
    <t>23.06.2022 15:36:37</t>
  </si>
  <si>
    <t>23.06.2022 15:36:41</t>
  </si>
  <si>
    <t>23.06.2022 15:36:42</t>
  </si>
  <si>
    <t>23.06.2022 15:36:43</t>
  </si>
  <si>
    <t>23.06.2022 15:36:51</t>
  </si>
  <si>
    <t>23.06.2022 15:36:52</t>
  </si>
  <si>
    <t>23.06.2022 15:36:54</t>
  </si>
  <si>
    <t>23.06.2022 15:36:55</t>
  </si>
  <si>
    <t>23.06.2022 15:36:57</t>
  </si>
  <si>
    <t>23.06.2022 15:36:58</t>
  </si>
  <si>
    <t>23.06.2022 15:37:00</t>
  </si>
  <si>
    <t>23.06.2022 15:37:01</t>
  </si>
  <si>
    <t>23.06.2022 15:37:03</t>
  </si>
  <si>
    <t>23.06.2022 15:37:05</t>
  </si>
  <si>
    <t>23.06.2022 15:37:15</t>
  </si>
  <si>
    <t>23.06.2022 15:37:18</t>
  </si>
  <si>
    <t>23.06.2022 15:37:20</t>
  </si>
  <si>
    <t>23.06.2022 15:37:21</t>
  </si>
  <si>
    <t>23.06.2022 15:37:23</t>
  </si>
  <si>
    <t>23.06.2022 15:37:24</t>
  </si>
  <si>
    <t>23.06.2022 15:37:26</t>
  </si>
  <si>
    <t>23.06.2022 15:37:27</t>
  </si>
  <si>
    <t>23.06.2022 15:37:28</t>
  </si>
  <si>
    <t>23.06.2022 15:37:30</t>
  </si>
  <si>
    <t>23.06.2022 15:37:31</t>
  </si>
  <si>
    <t>23.06.2022 15:37:33</t>
  </si>
  <si>
    <t>23.06.2022 15:37:34</t>
  </si>
  <si>
    <t>23.06.2022 15:37:36</t>
  </si>
  <si>
    <t>23.06.2022 15:37:39</t>
  </si>
  <si>
    <t>23.06.2022 15:37:42</t>
  </si>
  <si>
    <t>23.06.2022 15:37:43</t>
  </si>
  <si>
    <t>23.06.2022 15:37:45</t>
  </si>
  <si>
    <t>23.06.2022 15:37:54</t>
  </si>
  <si>
    <t>23.06.2022 15:37:57</t>
  </si>
  <si>
    <t>23.06.2022 15:37:58</t>
  </si>
  <si>
    <t>23.06.2022 15:38:00</t>
  </si>
  <si>
    <t>23.06.2022 15:38:01</t>
  </si>
  <si>
    <t>23.06.2022 15:38:03</t>
  </si>
  <si>
    <t>23.06.2022 15:38:04</t>
  </si>
  <si>
    <t>23.06.2022 15:38:06</t>
  </si>
  <si>
    <t>23.06.2022 15:38:07</t>
  </si>
  <si>
    <t>23.06.2022 15:38:09</t>
  </si>
  <si>
    <t>23.06.2022 15:38:10</t>
  </si>
  <si>
    <t>23.06.2022 15:38:18</t>
  </si>
  <si>
    <t>23.06.2022 15:38:22</t>
  </si>
  <si>
    <t>23.06.2022 15:38:24</t>
  </si>
  <si>
    <t>23.06.2022 15:38:25</t>
  </si>
  <si>
    <t>23.06.2022 15:38:27</t>
  </si>
  <si>
    <t>23.06.2022 15:38:28</t>
  </si>
  <si>
    <t>23.06.2022 15:38:30</t>
  </si>
  <si>
    <t>23.06.2022 15:38:31</t>
  </si>
  <si>
    <t>23.06.2022 15:38:46</t>
  </si>
  <si>
    <t>23.06.2022 15:38:48</t>
  </si>
  <si>
    <t>23.06.2022 15:38:49</t>
  </si>
  <si>
    <t>23.06.2022 15:38:51</t>
  </si>
  <si>
    <t>23.06.2022 15:38:52</t>
  </si>
  <si>
    <t>23.06.2022 15:39:03</t>
  </si>
  <si>
    <t>23.06.2022 15:39:04</t>
  </si>
  <si>
    <t>23.06.2022 15:39:06</t>
  </si>
  <si>
    <t>23.06.2022 15:39:10</t>
  </si>
  <si>
    <t>23.06.2022 15:39:12</t>
  </si>
  <si>
    <t>23.06.2022 15:39:13</t>
  </si>
  <si>
    <t>23.06.2022 15:39:15</t>
  </si>
  <si>
    <t>23.06.2022 15:39:37</t>
  </si>
  <si>
    <t>23.06.2022 15:39:39</t>
  </si>
  <si>
    <t>23.06.2022 15:39:40</t>
  </si>
  <si>
    <t>23.06.2022 15:39:43</t>
  </si>
  <si>
    <t>23.06.2022 15:39:45</t>
  </si>
  <si>
    <t>23.06.2022 15:39:48</t>
  </si>
  <si>
    <t>23.06.2022 15:39:49</t>
  </si>
  <si>
    <t>23.06.2022 15:39:51</t>
  </si>
  <si>
    <t>23.06.2022 15:41:10</t>
  </si>
  <si>
    <t>23.06.2022 15:41:12</t>
  </si>
  <si>
    <t>23.06.2022 15:41:13</t>
  </si>
  <si>
    <t>23.06.2022 15:41:15</t>
  </si>
  <si>
    <t>23.06.2022 15:41:16</t>
  </si>
  <si>
    <t>23.06.2022 15:41:18</t>
  </si>
  <si>
    <t>23.06.2022 15:41:19</t>
  </si>
  <si>
    <t>23.06.2022 15:41:24</t>
  </si>
  <si>
    <t>23.06.2022 15:41:25</t>
  </si>
  <si>
    <t>23.06.2022 15:42:04</t>
  </si>
  <si>
    <t>23.06.2022 15:42:06</t>
  </si>
  <si>
    <t>23.06.2022 15:42:10</t>
  </si>
  <si>
    <t>23.06.2022 15:42:12</t>
  </si>
  <si>
    <t>23.06.2022 15:42:13</t>
  </si>
  <si>
    <t>23.06.2022 15:42:15</t>
  </si>
  <si>
    <t>23.06.2022 15:42:36</t>
  </si>
  <si>
    <t>23.06.2022 15:42:37</t>
  </si>
  <si>
    <t>23.06.2022 15:42:39</t>
  </si>
  <si>
    <t>23.06.2022 15:42:40</t>
  </si>
  <si>
    <t>23.06.2022 15:42:42</t>
  </si>
  <si>
    <t>23.06.2022 15:42:43</t>
  </si>
  <si>
    <t>23.06.2022 15:42:45</t>
  </si>
  <si>
    <t>23.06.2022 15:42:48</t>
  </si>
  <si>
    <t>23.06.2022 15:42:49</t>
  </si>
  <si>
    <t>23.06.2022 15:42:57</t>
  </si>
  <si>
    <t>23.06.2022 15:42:58</t>
  </si>
  <si>
    <t>23.06.2022 15:43:00</t>
  </si>
  <si>
    <t>23.06.2022 15:43:01</t>
  </si>
  <si>
    <t>23.06.2022 15:43:22</t>
  </si>
  <si>
    <t>23.06.2022 15:43:24</t>
  </si>
  <si>
    <t>23.06.2022 15:43:25</t>
  </si>
  <si>
    <t>23.06.2022 15:43:33</t>
  </si>
  <si>
    <t>23.06.2022 15:43:34</t>
  </si>
  <si>
    <t>23.06.2022 15:43:36</t>
  </si>
  <si>
    <t>23.06.2022 15:43:37</t>
  </si>
  <si>
    <t>23.06.2022 15:43:39</t>
  </si>
  <si>
    <t>23.06.2022 15:43:40</t>
  </si>
  <si>
    <t>23.06.2022 15:43:42</t>
  </si>
  <si>
    <t>23.06.2022 15:43:46</t>
  </si>
  <si>
    <t>23.06.2022 15:43:48</t>
  </si>
  <si>
    <t>23.06.2022 15:43:49</t>
  </si>
  <si>
    <t>23.06.2022 15:43:51</t>
  </si>
  <si>
    <t>23.06.2022 15:43:52</t>
  </si>
  <si>
    <t>23.06.2022 15:44:22</t>
  </si>
  <si>
    <t>23.06.2022 15:44:24</t>
  </si>
  <si>
    <t>23.06.2022 15:44:25</t>
  </si>
  <si>
    <t>23.06.2022 15:44:27</t>
  </si>
  <si>
    <t>23.06.2022 15:44:30</t>
  </si>
  <si>
    <t>23.06.2022 15:44:31</t>
  </si>
  <si>
    <t>23.06.2022 15:44:33</t>
  </si>
  <si>
    <t>23.06.2022 15:44:34</t>
  </si>
  <si>
    <t>23.06.2022 15:44:36</t>
  </si>
  <si>
    <t>23.06.2022 15:44:37</t>
  </si>
  <si>
    <t>23.06.2022 15:44:42</t>
  </si>
  <si>
    <t>23.06.2022 15:44:43</t>
  </si>
  <si>
    <t>23.06.2022 15:44:45</t>
  </si>
  <si>
    <t>23.06.2022 15:44:46</t>
  </si>
  <si>
    <t>23.06.2022 15:44:48</t>
  </si>
  <si>
    <t>23.06.2022 15:44:49</t>
  </si>
  <si>
    <t>23.06.2022 15:44:51</t>
  </si>
  <si>
    <t>23.06.2022 15:44:52</t>
  </si>
  <si>
    <t>23.06.2022 15:44:54</t>
  </si>
  <si>
    <t>23.06.2022 15:44:55</t>
  </si>
  <si>
    <t>23.06.2022 15:44:57</t>
  </si>
  <si>
    <t>23.06.2022 15:45:01</t>
  </si>
  <si>
    <t>23.06.2022 15:45:03</t>
  </si>
  <si>
    <t>23.06.2022 15:45:04</t>
  </si>
  <si>
    <t>23.06.2022 15:45:09</t>
  </si>
  <si>
    <t>23.06.2022 15:45:10</t>
  </si>
  <si>
    <t>23.06.2022 15:45:12</t>
  </si>
  <si>
    <t>23.06.2022 15:45:13</t>
  </si>
  <si>
    <t>23.06.2022 15:45:15</t>
  </si>
  <si>
    <t>23.06.2022 15:45:16</t>
  </si>
  <si>
    <t>23.06.2022 15:45:18</t>
  </si>
  <si>
    <t>23.06.2022 15:45:22</t>
  </si>
  <si>
    <t>23.06.2022 15:45:25</t>
  </si>
  <si>
    <t>23.06.2022 15:45:27</t>
  </si>
  <si>
    <t>23.06.2022 15:45:28</t>
  </si>
  <si>
    <t>23.06.2022 15:45:30</t>
  </si>
  <si>
    <t>23.06.2022 15:45:31</t>
  </si>
  <si>
    <t>23.06.2022 15:45:33</t>
  </si>
  <si>
    <t>23.06.2022 15:45:34</t>
  </si>
  <si>
    <t>23.06.2022 15:45:36</t>
  </si>
  <si>
    <t>23.06.2022 15:45:51</t>
  </si>
  <si>
    <t>23.06.2022 15:45:52</t>
  </si>
  <si>
    <t>23.06.2022 15:45:54</t>
  </si>
  <si>
    <t>23.06.2022 15:45:55</t>
  </si>
  <si>
    <t>23.06.2022 15:45:57</t>
  </si>
  <si>
    <t>23.06.2022 15:45:58</t>
  </si>
  <si>
    <t>23.06.2022 15:46:00</t>
  </si>
  <si>
    <t>23.06.2022 15:46:27</t>
  </si>
  <si>
    <t>23.06.2022 15:46:28</t>
  </si>
  <si>
    <t>23.06.2022 15:46:30</t>
  </si>
  <si>
    <t>23.06.2022 15:46:31</t>
  </si>
  <si>
    <t>23.06.2022 15:46:33</t>
  </si>
  <si>
    <t>23.06.2022 15:46:34</t>
  </si>
  <si>
    <t>23.06.2022 15:46:36</t>
  </si>
  <si>
    <t>23.06.2022 15:46:37</t>
  </si>
  <si>
    <t>23.06.2022 15:46:39</t>
  </si>
  <si>
    <t>23.06.2022 15:46:40</t>
  </si>
  <si>
    <t>23.06.2022 15:46:42</t>
  </si>
  <si>
    <t>23.06.2022 15:46:43</t>
  </si>
  <si>
    <t>23.06.2022 15:46:48</t>
  </si>
  <si>
    <t>23.06.2022 15:46:49</t>
  </si>
  <si>
    <t>23.06.2022 15:46:51</t>
  </si>
  <si>
    <t>23.06.2022 15:46:52</t>
  </si>
  <si>
    <t>23.06.2022 15:46:54</t>
  </si>
  <si>
    <t>23.06.2022 15:47:27</t>
  </si>
  <si>
    <t>23.06.2022 15:47:28</t>
  </si>
  <si>
    <t>23.06.2022 15:47:30</t>
  </si>
  <si>
    <t>23.06.2022 15:47:31</t>
  </si>
  <si>
    <t>23.06.2022 15:47:34</t>
  </si>
  <si>
    <t>23.06.2022 15:47:36</t>
  </si>
  <si>
    <t>23.06.2022 15:47:39</t>
  </si>
  <si>
    <t>23.06.2022 15:47:42</t>
  </si>
  <si>
    <t>23.06.2022 15:47:43</t>
  </si>
  <si>
    <t>23.06.2022 15:47:45</t>
  </si>
  <si>
    <t>23.06.2022 15:48:16</t>
  </si>
  <si>
    <t>23.06.2022 15:48:18</t>
  </si>
  <si>
    <t>23.06.2022 15:48:19</t>
  </si>
  <si>
    <t>23.06.2022 15:48:21</t>
  </si>
  <si>
    <t>23.06.2022 15:48:22</t>
  </si>
  <si>
    <t>23.06.2022 15:48:46</t>
  </si>
  <si>
    <t>23.06.2022 15:48:48</t>
  </si>
  <si>
    <t>23.06.2022 15:48:49</t>
  </si>
  <si>
    <t>23.06.2022 15:49:00</t>
  </si>
  <si>
    <t>23.06.2022 15:49:01</t>
  </si>
  <si>
    <t>23.06.2022 15:49:03</t>
  </si>
  <si>
    <t>23.06.2022 15:49:04</t>
  </si>
  <si>
    <t>23.06.2022 15:49:12</t>
  </si>
  <si>
    <t>23.06.2022 15:49:13</t>
  </si>
  <si>
    <t>23.06.2022 15:49:15</t>
  </si>
  <si>
    <t>23.06.2022 15:49:16</t>
  </si>
  <si>
    <t>23.06.2022 15:49:18</t>
  </si>
  <si>
    <t>23.06.2022 15:49:46</t>
  </si>
  <si>
    <t>23.06.2022 15:49:48</t>
  </si>
  <si>
    <t>23.06.2022 15:50:04</t>
  </si>
  <si>
    <t>23.06.2022 15:50:06</t>
  </si>
  <si>
    <t>23.06.2022 15:50:07</t>
  </si>
  <si>
    <t>23.06.2022 15:50:09</t>
  </si>
  <si>
    <t>23.06.2022 15:50:10</t>
  </si>
  <si>
    <t>23.06.2022 15:50:12</t>
  </si>
  <si>
    <t>23.06.2022 15:50:36</t>
  </si>
  <si>
    <t>23.06.2022 15:50:37</t>
  </si>
  <si>
    <t>23.06.2022 15:50:39</t>
  </si>
  <si>
    <t>23.06.2022 15:50:40</t>
  </si>
  <si>
    <t>23.06.2022 15:51:12</t>
  </si>
  <si>
    <t>23.06.2022 15:51:13</t>
  </si>
  <si>
    <t>23.06.2022 15:51:15</t>
  </si>
  <si>
    <t>23.06.2022 15:51:16</t>
  </si>
  <si>
    <t>23.06.2022 15:51:46</t>
  </si>
  <si>
    <t>23.06.2022 15:51:48</t>
  </si>
  <si>
    <t>23.06.2022 15:51:49</t>
  </si>
  <si>
    <t>23.06.2022 15:51:51</t>
  </si>
  <si>
    <t>23.06.2022 15:51:54</t>
  </si>
  <si>
    <t>23.06.2022 15:51:55</t>
  </si>
  <si>
    <t>23.06.2022 15:51:57</t>
  </si>
  <si>
    <t>23.06.2022 15:52:19</t>
  </si>
  <si>
    <t>23.06.2022 15:52:21</t>
  </si>
  <si>
    <t>23.06.2022 15:52:24</t>
  </si>
  <si>
    <t>23.06.2022 15:52:25</t>
  </si>
  <si>
    <t>23.06.2022 15:52:27</t>
  </si>
  <si>
    <t>23.06.2022 15:52:28</t>
  </si>
  <si>
    <t>23.06.2022 15:52:30</t>
  </si>
  <si>
    <t>23.06.2022 15:52:31</t>
  </si>
  <si>
    <t>23.06.2022 15:52:33</t>
  </si>
  <si>
    <t>23.06.2022 15:52:34</t>
  </si>
  <si>
    <t>23.06.2022 15:52:49</t>
  </si>
  <si>
    <t>23.06.2022 15:52:51</t>
  </si>
  <si>
    <t>23.06.2022 15:52:52</t>
  </si>
  <si>
    <t>23.06.2022 15:52:54</t>
  </si>
  <si>
    <t>23.06.2022 15:52:55</t>
  </si>
  <si>
    <t>23.06.2022 15:52:56</t>
  </si>
  <si>
    <t>23.06.2022 15:52:58</t>
  </si>
  <si>
    <t>23.06.2022 15:53:08</t>
  </si>
  <si>
    <t>23.06.2022 15:53:10</t>
  </si>
  <si>
    <t>23.06.2022 15:53:11</t>
  </si>
  <si>
    <t>23.06.2022 15:53:16</t>
  </si>
  <si>
    <t>23.06.2022 15:53:17</t>
  </si>
  <si>
    <t>23.06.2022 15:53:38</t>
  </si>
  <si>
    <t>23.06.2022 15:53:41</t>
  </si>
  <si>
    <t>23.06.2022 15:53:43</t>
  </si>
  <si>
    <t>23.06.2022 15:53:44</t>
  </si>
  <si>
    <t>23.06.2022 15:53:46</t>
  </si>
  <si>
    <t>23.06.2022 15:53:47</t>
  </si>
  <si>
    <t>23.06.2022 15:53:49</t>
  </si>
  <si>
    <t>23.06.2022 15:53:50</t>
  </si>
  <si>
    <t>23.06.2022 15:53:52</t>
  </si>
  <si>
    <t>23.06.2022 15:53:55</t>
  </si>
  <si>
    <t>23.06.2022 15:53:56</t>
  </si>
  <si>
    <t>23.06.2022 15:54:04</t>
  </si>
  <si>
    <t>23.06.2022 15:54:05</t>
  </si>
  <si>
    <t>23.06.2022 15:54:19</t>
  </si>
  <si>
    <t>23.06.2022 15:54:20</t>
  </si>
  <si>
    <t>23.06.2022 15:54:22</t>
  </si>
  <si>
    <t>23.06.2022 15:54:23</t>
  </si>
  <si>
    <t>23.06.2022 15:54:25</t>
  </si>
  <si>
    <t>23.06.2022 15:55:40</t>
  </si>
  <si>
    <t>23.06.2022 15:55:41</t>
  </si>
  <si>
    <t>23.06.2022 15:55:43</t>
  </si>
  <si>
    <t>23.06.2022 15:55:44</t>
  </si>
  <si>
    <t>23.06.2022 15:55:46</t>
  </si>
  <si>
    <t>23.06.2022 15:56:02</t>
  </si>
  <si>
    <t>23.06.2022 15:56:04</t>
  </si>
  <si>
    <t>23.06.2022 15:56:05</t>
  </si>
  <si>
    <t>23.06.2022 15:56:07</t>
  </si>
  <si>
    <t>23.06.2022 15:56:08</t>
  </si>
  <si>
    <t>23.06.2022 15:56:10</t>
  </si>
  <si>
    <t>23.06.2022 15:56:11</t>
  </si>
  <si>
    <t>23.06.2022 15:56:13</t>
  </si>
  <si>
    <t>23.06.2022 15:56:14</t>
  </si>
  <si>
    <t>23.06.2022 15:56:16</t>
  </si>
  <si>
    <t>23.06.2022 15:56:17</t>
  </si>
  <si>
    <t>23.06.2022 15:56:19</t>
  </si>
  <si>
    <t>23.06.2022 15:56:20</t>
  </si>
  <si>
    <t>23.06.2022 15:56:22</t>
  </si>
  <si>
    <t>23.06.2022 15:56:23</t>
  </si>
  <si>
    <t>23.06.2022 15:56:26</t>
  </si>
  <si>
    <t>23.06.2022 15:56:28</t>
  </si>
  <si>
    <t>23.06.2022 15:56:29</t>
  </si>
  <si>
    <t>23.06.2022 15:56:31</t>
  </si>
  <si>
    <t>23.06.2022 15:56:34</t>
  </si>
  <si>
    <t>23.06.2022 15:56:35</t>
  </si>
  <si>
    <t>23.06.2022 15:56:37</t>
  </si>
  <si>
    <t>23.06.2022 15:56:38</t>
  </si>
  <si>
    <t>23.06.2022 15:56:40</t>
  </si>
  <si>
    <t>23.06.2022 15:56:43</t>
  </si>
  <si>
    <t>23.06.2022 15:56:44</t>
  </si>
  <si>
    <t>23.06.2022 15:56:46</t>
  </si>
  <si>
    <t>23.06.2022 15:57:01</t>
  </si>
  <si>
    <t>23.06.2022 15:57:02</t>
  </si>
  <si>
    <t>23.06.2022 15:57:03</t>
  </si>
  <si>
    <t>23.06.2022 15:57:05</t>
  </si>
  <si>
    <t>23.06.2022 15:57:16</t>
  </si>
  <si>
    <t>23.06.2022 15:57:17</t>
  </si>
  <si>
    <t>23.06.2022 15:57:19</t>
  </si>
  <si>
    <t>23.06.2022 15:57:20</t>
  </si>
  <si>
    <t>23.06.2022 15:57:31</t>
  </si>
  <si>
    <t>23.06.2022 15:57:33</t>
  </si>
  <si>
    <t>23.06.2022 15:57:35</t>
  </si>
  <si>
    <t>23.06.2022 15:57:36</t>
  </si>
  <si>
    <t>23.06.2022 15:57:38</t>
  </si>
  <si>
    <t>23.06.2022 15:57:45</t>
  </si>
  <si>
    <t>23.06.2022 15:57:47</t>
  </si>
  <si>
    <t>23.06.2022 15:57:48</t>
  </si>
  <si>
    <t>23.06.2022 15:57:50</t>
  </si>
  <si>
    <t>23.06.2022 15:58:39</t>
  </si>
  <si>
    <t>23.06.2022 15:58:41</t>
  </si>
  <si>
    <t>23.06.2022 15:58:42</t>
  </si>
  <si>
    <t>23.06.2022 15:58:44</t>
  </si>
  <si>
    <t>23.06.2022 15:58:50</t>
  </si>
  <si>
    <t>23.06.2022 15:58:51</t>
  </si>
  <si>
    <t>23.06.2022 15:58:53</t>
  </si>
  <si>
    <t>23.06.2022 15:58:54</t>
  </si>
  <si>
    <t>23.06.2022 15:58:58</t>
  </si>
  <si>
    <t>23.06.2022 15:58:59</t>
  </si>
  <si>
    <t>23.06.2022 15:59:00</t>
  </si>
  <si>
    <t>23.06.2022 15:59:02</t>
  </si>
  <si>
    <t>23.06.2022 15:59:03</t>
  </si>
  <si>
    <t>23.06.2022 16:00:20</t>
  </si>
  <si>
    <t>23.06.2022 16:00:21</t>
  </si>
  <si>
    <t>23.06.2022 16:00:23</t>
  </si>
  <si>
    <t>23.06.2022 16:00:24</t>
  </si>
  <si>
    <t>23.06.2022 16:00:29</t>
  </si>
  <si>
    <t>23.06.2022 16:00:30</t>
  </si>
  <si>
    <t>23.06.2022 16:00:32</t>
  </si>
  <si>
    <t>23.06.2022 16:01:29</t>
  </si>
  <si>
    <t>23.06.2022 16:01:32</t>
  </si>
  <si>
    <t>23.06.2022 16:01:34</t>
  </si>
  <si>
    <t>23.06.2022 16:01:35</t>
  </si>
  <si>
    <t>23.06.2022 16:01:37</t>
  </si>
  <si>
    <t>23.06.2022 16:01:38</t>
  </si>
  <si>
    <t>23.06.2022 16:01:41</t>
  </si>
  <si>
    <t>23.06.2022 16:01:43</t>
  </si>
  <si>
    <t>23.06.2022 16:02:04</t>
  </si>
  <si>
    <t>23.06.2022 16:02:05</t>
  </si>
  <si>
    <t>23.06.2022 16:02:06</t>
  </si>
  <si>
    <t>23.06.2022 16:02:10</t>
  </si>
  <si>
    <t>23.06.2022 16:02:12</t>
  </si>
  <si>
    <t>23.06.2022 16:02:14</t>
  </si>
  <si>
    <t>23.06.2022 16:02:15</t>
  </si>
  <si>
    <t>23.06.2022 16:02:17</t>
  </si>
  <si>
    <t>23.06.2022 16:02:18</t>
  </si>
  <si>
    <t>23.06.2022 16:02:20</t>
  </si>
  <si>
    <t>23.06.2022 16:02:23</t>
  </si>
  <si>
    <t>23.06.2022 16:02:24</t>
  </si>
  <si>
    <t>23.06.2022 16:02:26</t>
  </si>
  <si>
    <t>23.06.2022 16:02:27</t>
  </si>
  <si>
    <t>23.06.2022 16:02:54</t>
  </si>
  <si>
    <t>23.06.2022 16:02:56</t>
  </si>
  <si>
    <t>23.06.2022 16:02:57</t>
  </si>
  <si>
    <t>23.06.2022 16:02:59</t>
  </si>
  <si>
    <t>23.06.2022 16:03:08</t>
  </si>
  <si>
    <t>23.06.2022 16:03:09</t>
  </si>
  <si>
    <t>23.06.2022 16:03:17</t>
  </si>
  <si>
    <t>23.06.2022 16:03:18</t>
  </si>
  <si>
    <t>23.06.2022 16:03:21</t>
  </si>
  <si>
    <t>23.06.2022 16:03:23</t>
  </si>
  <si>
    <t>23.06.2022 16:03:24</t>
  </si>
  <si>
    <t>23.06.2022 16:03:26</t>
  </si>
  <si>
    <t>23.06.2022 16:03:27</t>
  </si>
  <si>
    <t>23.06.2022 16:03:33</t>
  </si>
  <si>
    <t>23.06.2022 16:03:35</t>
  </si>
  <si>
    <t>23.06.2022 16:03:36</t>
  </si>
  <si>
    <t>23.06.2022 16:03:38</t>
  </si>
  <si>
    <t>23.06.2022 16:03:39</t>
  </si>
  <si>
    <t>23.06.2022 16:04:02</t>
  </si>
  <si>
    <t>23.06.2022 16:04:03</t>
  </si>
  <si>
    <t>23.06.2022 16:04:05</t>
  </si>
  <si>
    <t>23.06.2022 16:05:09</t>
  </si>
  <si>
    <t>23.06.2022 16:05:11</t>
  </si>
  <si>
    <t>23.06.2022 16:05:12</t>
  </si>
  <si>
    <t>23.06.2022 16:05:14</t>
  </si>
  <si>
    <t>23.06.2022 16:05:15</t>
  </si>
  <si>
    <t>23.06.2022 16:05:38</t>
  </si>
  <si>
    <t>23.06.2022 16:05:39</t>
  </si>
  <si>
    <t>23.06.2022 16:05:41</t>
  </si>
  <si>
    <t>23.06.2022 16:05:42</t>
  </si>
  <si>
    <t>23.06.2022 16:05:44</t>
  </si>
  <si>
    <t>23.06.2022 16:05:45</t>
  </si>
  <si>
    <t>23.06.2022 16:05:47</t>
  </si>
  <si>
    <t>23.06.2022 16:05:48</t>
  </si>
  <si>
    <t>23.06.2022 16:05:50</t>
  </si>
  <si>
    <t>23.06.2022 16:05:51</t>
  </si>
  <si>
    <t>23.06.2022 16:05:53</t>
  </si>
  <si>
    <t>23.06.2022 16:05:54</t>
  </si>
  <si>
    <t>23.06.2022 16:06:20</t>
  </si>
  <si>
    <t>23.06.2022 16:06:21</t>
  </si>
  <si>
    <t>23.06.2022 16:06:23</t>
  </si>
  <si>
    <t>23.06.2022 16:06:24</t>
  </si>
  <si>
    <t>23.06.2022 16:06:26</t>
  </si>
  <si>
    <t>23.06.2022 16:06:27</t>
  </si>
  <si>
    <t>23.06.2022 16:06:29</t>
  </si>
  <si>
    <t>23.06.2022 16:06:30</t>
  </si>
  <si>
    <t>23.06.2022 16:06:39</t>
  </si>
  <si>
    <t>23.06.2022 16:06:41</t>
  </si>
  <si>
    <t>23.06.2022 16:06:42</t>
  </si>
  <si>
    <t>23.06.2022 16:06:44</t>
  </si>
  <si>
    <t>23.06.2022 16:06:45</t>
  </si>
  <si>
    <t>23.06.2022 16:06:48</t>
  </si>
  <si>
    <t>23.06.2022 16:06:50</t>
  </si>
  <si>
    <t>23.06.2022 16:06:53</t>
  </si>
  <si>
    <t>23.06.2022 16:06:54</t>
  </si>
  <si>
    <t>23.06.2022 16:06:56</t>
  </si>
  <si>
    <t>23.06.2022 16:06:57</t>
  </si>
  <si>
    <t>23.06.2022 16:06:59</t>
  </si>
  <si>
    <t>23.06.2022 16:07:00</t>
  </si>
  <si>
    <t>23.06.2022 16:07:02</t>
  </si>
  <si>
    <t>23.06.2022 16:07:03</t>
  </si>
  <si>
    <t>23.06.2022 16:07:06</t>
  </si>
  <si>
    <t>23.06.2022 16:07:09</t>
  </si>
  <si>
    <t>23.06.2022 16:07:11</t>
  </si>
  <si>
    <t>23.06.2022 16:07:12</t>
  </si>
  <si>
    <t>23.06.2022 16:07:14</t>
  </si>
  <si>
    <t>23.06.2022 16:07:15</t>
  </si>
  <si>
    <t>23.06.2022 16:07:17</t>
  </si>
  <si>
    <t>23.06.2022 16:07:18</t>
  </si>
  <si>
    <t>23.06.2022 16:07:20</t>
  </si>
  <si>
    <t>23.06.2022 16:07:43</t>
  </si>
  <si>
    <t>23.06.2022 16:07:45</t>
  </si>
  <si>
    <t>23.06.2022 16:07:46</t>
  </si>
  <si>
    <t>23.06.2022 16:07:48</t>
  </si>
  <si>
    <t>23.06.2022 16:07:49</t>
  </si>
  <si>
    <t>23.06.2022 16:07:51</t>
  </si>
  <si>
    <t>23.06.2022 16:07:52</t>
  </si>
  <si>
    <t>23.06.2022 16:07:54</t>
  </si>
  <si>
    <t>23.06.2022 16:07:59</t>
  </si>
  <si>
    <t>23.06.2022 16:08:00</t>
  </si>
  <si>
    <t>23.06.2022 16:08:01</t>
  </si>
  <si>
    <t>23.06.2022 16:08:03</t>
  </si>
  <si>
    <t>23.06.2022 16:08:04</t>
  </si>
  <si>
    <t>23.06.2022 16:08:06</t>
  </si>
  <si>
    <t>23.06.2022 16:08:07</t>
  </si>
  <si>
    <t>23.06.2022 16:08:09</t>
  </si>
  <si>
    <t>23.06.2022 16:08:10</t>
  </si>
  <si>
    <t>23.06.2022 16:08:18</t>
  </si>
  <si>
    <t>23.06.2022 16:08:23</t>
  </si>
  <si>
    <t>23.06.2022 16:08:46</t>
  </si>
  <si>
    <t>23.06.2022 16:08:48</t>
  </si>
  <si>
    <t>23.06.2022 16:08:49</t>
  </si>
  <si>
    <t>23.06.2022 16:08:51</t>
  </si>
  <si>
    <t>23.06.2022 16:08:57</t>
  </si>
  <si>
    <t>23.06.2022 16:08:59</t>
  </si>
  <si>
    <t>23.06.2022 16:09:00</t>
  </si>
  <si>
    <t>23.06.2022 16:09:02</t>
  </si>
  <si>
    <t>23.06.2022 16:09:03</t>
  </si>
  <si>
    <t>23.06.2022 16:09:04</t>
  </si>
  <si>
    <t>23.06.2022 16:09:12</t>
  </si>
  <si>
    <t>23.06.2022 16:09:13</t>
  </si>
  <si>
    <t>23.06.2022 16:09:20</t>
  </si>
  <si>
    <t>23.06.2022 16:09:21</t>
  </si>
  <si>
    <t>23.06.2022 16:09:22</t>
  </si>
  <si>
    <t>23.06.2022 16:09:30</t>
  </si>
  <si>
    <t>23.06.2022 16:09:33</t>
  </si>
  <si>
    <t>23.06.2022 16:09:35</t>
  </si>
  <si>
    <t>23.06.2022 16:09:36</t>
  </si>
  <si>
    <t>23.06.2022 16:09:44</t>
  </si>
  <si>
    <t>23.06.2022 16:09:45</t>
  </si>
  <si>
    <t>23.06.2022 16:09:48</t>
  </si>
  <si>
    <t>23.06.2022 16:09:50</t>
  </si>
  <si>
    <t>23.06.2022 16:09:51</t>
  </si>
  <si>
    <t>23.06.2022 16:09:53</t>
  </si>
  <si>
    <t>23.06.2022 16:09:54</t>
  </si>
  <si>
    <t>23.06.2022 16:09:56</t>
  </si>
  <si>
    <t>23.06.2022 16:09:57</t>
  </si>
  <si>
    <t>23.06.2022 16:10:16</t>
  </si>
  <si>
    <t>23.06.2022 16:10:18</t>
  </si>
  <si>
    <t>23.06.2022 16:10:19</t>
  </si>
  <si>
    <t>23.06.2022 16:10:21</t>
  </si>
  <si>
    <t>23.06.2022 16:10:22</t>
  </si>
  <si>
    <t>23.06.2022 16:10:24</t>
  </si>
  <si>
    <t>23.06.2022 16:10:25</t>
  </si>
  <si>
    <t>23.06.2022 16:10:27</t>
  </si>
  <si>
    <t>23.06.2022 16:10:28</t>
  </si>
  <si>
    <t>23.06.2022 16:10:30</t>
  </si>
  <si>
    <t>23.06.2022 16:10:31</t>
  </si>
  <si>
    <t>23.06.2022 16:10:33</t>
  </si>
  <si>
    <t>23.06.2022 16:10:49</t>
  </si>
  <si>
    <t>23.06.2022 16:10:51</t>
  </si>
  <si>
    <t>23.06.2022 16:10:52</t>
  </si>
  <si>
    <t>23.06.2022 16:10:54</t>
  </si>
  <si>
    <t>23.06.2022 16:10:55</t>
  </si>
  <si>
    <t>23.06.2022 16:10:57</t>
  </si>
  <si>
    <t>23.06.2022 16:10:58</t>
  </si>
  <si>
    <t>23.06.2022 16:11:00</t>
  </si>
  <si>
    <t>23.06.2022 16:11:01</t>
  </si>
  <si>
    <t>23.06.2022 16:11:13</t>
  </si>
  <si>
    <t>23.06.2022 16:11:14</t>
  </si>
  <si>
    <t>23.06.2022 16:11:16</t>
  </si>
  <si>
    <t>23.06.2022 16:11:17</t>
  </si>
  <si>
    <t>23.06.2022 16:11:19</t>
  </si>
  <si>
    <t>23.06.2022 16:11:54</t>
  </si>
  <si>
    <t>23.06.2022 16:11:56</t>
  </si>
  <si>
    <t>23.06.2022 16:11:58</t>
  </si>
  <si>
    <t>23.06.2022 16:11:59</t>
  </si>
  <si>
    <t>23.06.2022 16:12:01</t>
  </si>
  <si>
    <t>23.06.2022 16:12:07</t>
  </si>
  <si>
    <t>23.06.2022 16:12:08</t>
  </si>
  <si>
    <t>23.06.2022 16:12:10</t>
  </si>
  <si>
    <t>23.06.2022 16:12:11</t>
  </si>
  <si>
    <t>23.06.2022 16:12:13</t>
  </si>
  <si>
    <t>23.06.2022 16:12:14</t>
  </si>
  <si>
    <t>23.06.2022 16:12:16</t>
  </si>
  <si>
    <t>23.06.2022 16:12:17</t>
  </si>
  <si>
    <t>23.06.2022 16:12:21</t>
  </si>
  <si>
    <t>23.06.2022 16:12:22</t>
  </si>
  <si>
    <t>23.06.2022 16:12:23</t>
  </si>
  <si>
    <t>23.06.2022 16:12:25</t>
  </si>
  <si>
    <t>23.06.2022 16:12:26</t>
  </si>
  <si>
    <t>23.06.2022 16:12:28</t>
  </si>
  <si>
    <t>23.06.2022 16:12:31</t>
  </si>
  <si>
    <t>23.06.2022 16:12:58</t>
  </si>
  <si>
    <t>23.06.2022 16:12:59</t>
  </si>
  <si>
    <t>23.06.2022 16:13:01</t>
  </si>
  <si>
    <t>23.06.2022 16:13:27</t>
  </si>
  <si>
    <t>23.06.2022 16:13:29</t>
  </si>
  <si>
    <t>23.06.2022 16:13:32</t>
  </si>
  <si>
    <t>23.06.2022 16:13:36</t>
  </si>
  <si>
    <t>23.06.2022 16:13:37</t>
  </si>
  <si>
    <t>23.06.2022 16:13:38</t>
  </si>
  <si>
    <t>23.06.2022 16:13:40</t>
  </si>
  <si>
    <t>23.06.2022 16:14:03</t>
  </si>
  <si>
    <t>23.06.2022 16:14:04</t>
  </si>
  <si>
    <t>23.06.2022 16:14:06</t>
  </si>
  <si>
    <t>23.06.2022 16:14:07</t>
  </si>
  <si>
    <t>23.06.2022 16:14:08</t>
  </si>
  <si>
    <t>23.06.2022 16:14:10</t>
  </si>
  <si>
    <t>23.06.2022 16:14:12</t>
  </si>
  <si>
    <t>23.06.2022 16:14:13</t>
  </si>
  <si>
    <t>23.06.2022 16:14:14</t>
  </si>
  <si>
    <t>23.06.2022 16:14:16</t>
  </si>
  <si>
    <t>23.06.2022 16:14:18</t>
  </si>
  <si>
    <t>23.06.2022 16:14:19</t>
  </si>
  <si>
    <t>23.06.2022 16:14:20</t>
  </si>
  <si>
    <t>23.06.2022 16:14:22</t>
  </si>
  <si>
    <t>23.06.2022 16:14:24</t>
  </si>
  <si>
    <t>23.06.2022 16:14:25</t>
  </si>
  <si>
    <t>23.06.2022 16:14:27</t>
  </si>
  <si>
    <t>23.06.2022 16:14:28</t>
  </si>
  <si>
    <t>23.06.2022 16:14:46</t>
  </si>
  <si>
    <t>23.06.2022 16:14:48</t>
  </si>
  <si>
    <t>23.06.2022 16:14:49</t>
  </si>
  <si>
    <t>23.06.2022 16:15:02</t>
  </si>
  <si>
    <t>23.06.2022 16:15:04</t>
  </si>
  <si>
    <t>23.06.2022 16:15:05</t>
  </si>
  <si>
    <t>23.06.2022 16:15:07</t>
  </si>
  <si>
    <t>23.06.2022 16:15:08</t>
  </si>
  <si>
    <t>23.06.2022 16:15:10</t>
  </si>
  <si>
    <t>23.06.2022 16:15:11</t>
  </si>
  <si>
    <t>23.06.2022 16:15:12</t>
  </si>
  <si>
    <t>23.06.2022 16:15:14</t>
  </si>
  <si>
    <t>23.06.2022 16:15:15</t>
  </si>
  <si>
    <t>23.06.2022 16:15:20</t>
  </si>
  <si>
    <t>23.06.2022 16:15:21</t>
  </si>
  <si>
    <t>23.06.2022 16:15:23</t>
  </si>
  <si>
    <t>23.06.2022 16:15:43</t>
  </si>
  <si>
    <t>23.06.2022 16:15:44</t>
  </si>
  <si>
    <t>23.06.2022 16:15:46</t>
  </si>
  <si>
    <t>23.06.2022 16:15:57</t>
  </si>
  <si>
    <t>23.06.2022 16:15:59</t>
  </si>
  <si>
    <t>23.06.2022 16:16:00</t>
  </si>
  <si>
    <t>23.06.2022 16:16:02</t>
  </si>
  <si>
    <t>23.06.2022 16:16:10</t>
  </si>
  <si>
    <t>23.06.2022 16:16:11</t>
  </si>
  <si>
    <t>23.06.2022 16:16:13</t>
  </si>
  <si>
    <t>23.06.2022 16:16:14</t>
  </si>
  <si>
    <t>23.06.2022 16:16:32</t>
  </si>
  <si>
    <t>23.06.2022 16:16:34</t>
  </si>
  <si>
    <t>23.06.2022 16:16:35</t>
  </si>
  <si>
    <t>23.06.2022 16:16:36</t>
  </si>
  <si>
    <t>23.06.2022 16:16:38</t>
  </si>
  <si>
    <t>23.06.2022 16:16:47</t>
  </si>
  <si>
    <t>23.06.2022 16:17:10</t>
  </si>
  <si>
    <t>23.06.2022 16:17:11</t>
  </si>
  <si>
    <t>23.06.2022 16:17:12</t>
  </si>
  <si>
    <t>23.06.2022 16:17:32</t>
  </si>
  <si>
    <t>23.06.2022 16:17:33</t>
  </si>
  <si>
    <t>23.06.2022 16:17:35</t>
  </si>
  <si>
    <t>23.06.2022 16:17:36</t>
  </si>
  <si>
    <t>23.06.2022 16:17:40</t>
  </si>
  <si>
    <t>23.06.2022 16:17:41</t>
  </si>
  <si>
    <t>23.06.2022 16:17:42</t>
  </si>
  <si>
    <t>23.06.2022 16:17:44</t>
  </si>
  <si>
    <t>23.06.2022 16:18:04</t>
  </si>
  <si>
    <t>23.06.2022 16:18:05</t>
  </si>
  <si>
    <t>23.06.2022 16:18:06</t>
  </si>
  <si>
    <t>23.06.2022 16:18:08</t>
  </si>
  <si>
    <t>23.06.2022 16:18:25</t>
  </si>
  <si>
    <t>23.06.2022 16:18:26</t>
  </si>
  <si>
    <t>23.06.2022 16:18:27</t>
  </si>
  <si>
    <t>23.06.2022 16:18:29</t>
  </si>
  <si>
    <t>23.06.2022 16:18:30</t>
  </si>
  <si>
    <t>23.06.2022 16:18:32</t>
  </si>
  <si>
    <t>23.06.2022 16:18:33</t>
  </si>
  <si>
    <t>23.06.2022 16:18:35</t>
  </si>
  <si>
    <t>23.06.2022 16:18:36</t>
  </si>
  <si>
    <t>23.06.2022 16:18:49</t>
  </si>
  <si>
    <t>23.06.2022 16:18:50</t>
  </si>
  <si>
    <t>23.06.2022 16:18:51</t>
  </si>
  <si>
    <t>23.06.2022 16:18:53</t>
  </si>
  <si>
    <t>23.06.2022 16:19:06</t>
  </si>
  <si>
    <t>23.06.2022 16:19:08</t>
  </si>
  <si>
    <t>23.06.2022 16:19:09</t>
  </si>
  <si>
    <t>23.06.2022 16:19:11</t>
  </si>
  <si>
    <t>23.06.2022 16:19:12</t>
  </si>
  <si>
    <t>23.06.2022 16:19:57</t>
  </si>
  <si>
    <t>23.06.2022 16:19:59</t>
  </si>
  <si>
    <t>23.06.2022 16:20:00</t>
  </si>
  <si>
    <t>23.06.2022 16:20:02</t>
  </si>
  <si>
    <t>23.06.2022 16:20:03</t>
  </si>
  <si>
    <t>23.06.2022 16:20:05</t>
  </si>
  <si>
    <t>23.06.2022 16:20:07</t>
  </si>
  <si>
    <t>23.06.2022 16:20:08</t>
  </si>
  <si>
    <t>23.06.2022 16:20:10</t>
  </si>
  <si>
    <t>23.06.2022 16:20:11</t>
  </si>
  <si>
    <t>23.06.2022 16:20:12</t>
  </si>
  <si>
    <t>23.06.2022 16:20:14</t>
  </si>
  <si>
    <t>23.06.2022 16:20:15</t>
  </si>
  <si>
    <t>23.06.2022 16:20:17</t>
  </si>
  <si>
    <t>23.06.2022 16:20:18</t>
  </si>
  <si>
    <t>23.06.2022 16:20:26</t>
  </si>
  <si>
    <t>23.06.2022 16:20:27</t>
  </si>
  <si>
    <t>23.06.2022 16:20:29</t>
  </si>
  <si>
    <t>23.06.2022 16:20:31</t>
  </si>
  <si>
    <t>23.06.2022 16:20:32</t>
  </si>
  <si>
    <t>23.06.2022 16:20:33</t>
  </si>
  <si>
    <t>23.06.2022 16:20:35</t>
  </si>
  <si>
    <t>23.06.2022 16:20:37</t>
  </si>
  <si>
    <t>23.06.2022 16:20:38</t>
  </si>
  <si>
    <t>23.06.2022 16:20:39</t>
  </si>
  <si>
    <t>23.06.2022 16:20:41</t>
  </si>
  <si>
    <t>23.06.2022 16:20:42</t>
  </si>
  <si>
    <t>23.06.2022 16:20:46</t>
  </si>
  <si>
    <t>23.06.2022 16:20:47</t>
  </si>
  <si>
    <t>23.06.2022 16:20:48</t>
  </si>
  <si>
    <t>23.06.2022 16:20:50</t>
  </si>
  <si>
    <t>23.06.2022 16:20:51</t>
  </si>
  <si>
    <t>23.06.2022 16:21:01</t>
  </si>
  <si>
    <t>23.06.2022 16:21:02</t>
  </si>
  <si>
    <t>23.06.2022 16:21:03</t>
  </si>
  <si>
    <t>23.06.2022 16:21:05</t>
  </si>
  <si>
    <t>23.06.2022 16:21:20</t>
  </si>
  <si>
    <t>23.06.2022 16:21:22</t>
  </si>
  <si>
    <t>23.06.2022 16:21:23</t>
  </si>
  <si>
    <t>23.06.2022 16:21:25</t>
  </si>
  <si>
    <t>23.06.2022 16:21:26</t>
  </si>
  <si>
    <t>23.06.2022 16:21:28</t>
  </si>
  <si>
    <t>23.06.2022 16:21:29</t>
  </si>
  <si>
    <t>23.06.2022 16:21:30</t>
  </si>
  <si>
    <t>23.06.2022 16:21:32</t>
  </si>
  <si>
    <t>23.06.2022 16:21:44</t>
  </si>
  <si>
    <t>23.06.2022 16:21:46</t>
  </si>
  <si>
    <t>23.06.2022 16:21:49</t>
  </si>
  <si>
    <t>23.06.2022 16:22:17</t>
  </si>
  <si>
    <t>23.06.2022 16:22:18</t>
  </si>
  <si>
    <t>23.06.2022 16:22:20</t>
  </si>
  <si>
    <t>23.06.2022 16:22:21</t>
  </si>
  <si>
    <t>23.06.2022 16:22:23</t>
  </si>
  <si>
    <t>23.06.2022 16:22:35</t>
  </si>
  <si>
    <t>23.06.2022 16:22:38</t>
  </si>
  <si>
    <t>23.06.2022 16:22:40</t>
  </si>
  <si>
    <t>23.06.2022 16:22:43</t>
  </si>
  <si>
    <t>23.06.2022 16:22:46</t>
  </si>
  <si>
    <t>23.06.2022 16:22:47</t>
  </si>
  <si>
    <t>23.06.2022 16:22:49</t>
  </si>
  <si>
    <t>23.06.2022 16:23:02</t>
  </si>
  <si>
    <t>23.06.2022 16:23:03</t>
  </si>
  <si>
    <t>23.06.2022 16:23:05</t>
  </si>
  <si>
    <t>23.06.2022 16:23:06</t>
  </si>
  <si>
    <t>23.06.2022 16:23:08</t>
  </si>
  <si>
    <t>23.06.2022 16:23:09</t>
  </si>
  <si>
    <t>23.06.2022 16:23:12</t>
  </si>
  <si>
    <t>23.06.2022 16:23:14</t>
  </si>
  <si>
    <t>23.06.2022 16:23:16</t>
  </si>
  <si>
    <t>23.06.2022 16:23:22</t>
  </si>
  <si>
    <t>23.06.2022 16:23:23</t>
  </si>
  <si>
    <t>23.06.2022 16:23:24</t>
  </si>
  <si>
    <t>23.06.2022 16:23:26</t>
  </si>
  <si>
    <t>23.06.2022 16:23:28</t>
  </si>
  <si>
    <t>23.06.2022 16:23:29</t>
  </si>
  <si>
    <t>23.06.2022 16:23:41</t>
  </si>
  <si>
    <t>23.06.2022 16:23:43</t>
  </si>
  <si>
    <t>23.06.2022 16:23:44</t>
  </si>
  <si>
    <t>23.06.2022 16:23:45</t>
  </si>
  <si>
    <t>23.06.2022 16:23:47</t>
  </si>
  <si>
    <t>23.06.2022 16:24:15</t>
  </si>
  <si>
    <t>23.06.2022 16:24:17</t>
  </si>
  <si>
    <t>23.06.2022 16:24:18</t>
  </si>
  <si>
    <t>23.06.2022 16:24:20</t>
  </si>
  <si>
    <t>23.06.2022 16:24:21</t>
  </si>
  <si>
    <t>23.06.2022 16:24:26</t>
  </si>
  <si>
    <t>23.06.2022 16:24:27</t>
  </si>
  <si>
    <t>23.06.2022 16:24:29</t>
  </si>
  <si>
    <t>23.06.2022 16:24:30</t>
  </si>
  <si>
    <t>23.06.2022 16:24:32</t>
  </si>
  <si>
    <t>23.06.2022 16:24:34</t>
  </si>
  <si>
    <t>23.06.2022 16:24:35</t>
  </si>
  <si>
    <t>23.06.2022 16:24:36</t>
  </si>
  <si>
    <t>23.06.2022 16:24:45</t>
  </si>
  <si>
    <t>23.06.2022 16:24:47</t>
  </si>
  <si>
    <t>23.06.2022 16:24:48</t>
  </si>
  <si>
    <t>23.06.2022 16:24:50</t>
  </si>
  <si>
    <t>23.06.2022 16:25:00</t>
  </si>
  <si>
    <t>23.06.2022 16:25:02</t>
  </si>
  <si>
    <t>23.06.2022 16:25:03</t>
  </si>
  <si>
    <t>23.06.2022 16:25:05</t>
  </si>
  <si>
    <t>23.06.2022 16:25:25</t>
  </si>
  <si>
    <t>23.06.2022 16:25:26</t>
  </si>
  <si>
    <t>23.06.2022 16:25:27</t>
  </si>
  <si>
    <t>23.06.2022 16:25:29</t>
  </si>
  <si>
    <t>23.06.2022 16:25:30</t>
  </si>
  <si>
    <t>23.06.2022 16:25:56</t>
  </si>
  <si>
    <t>23.06.2022 16:25:57</t>
  </si>
  <si>
    <t>23.06.2022 16:25:59</t>
  </si>
  <si>
    <t>23.06.2022 16:26:01</t>
  </si>
  <si>
    <t>23.06.2022 16:26:07</t>
  </si>
  <si>
    <t>23.06.2022 16:26:08</t>
  </si>
  <si>
    <t>23.06.2022 16:26:09</t>
  </si>
  <si>
    <t>23.06.2022 16:26:11</t>
  </si>
  <si>
    <t>23.06.2022 16:26:13</t>
  </si>
  <si>
    <t>23.06.2022 16:26:14</t>
  </si>
  <si>
    <t>23.06.2022 16:26:49</t>
  </si>
  <si>
    <t>23.06.2022 16:26:50</t>
  </si>
  <si>
    <t>23.06.2022 16:26:55</t>
  </si>
  <si>
    <t>23.06.2022 16:27:02</t>
  </si>
  <si>
    <t>23.06.2022 16:27:04</t>
  </si>
  <si>
    <t>23.06.2022 16:27:07</t>
  </si>
  <si>
    <t>23.06.2022 16:27:08</t>
  </si>
  <si>
    <t>23.06.2022 16:27:12</t>
  </si>
  <si>
    <t>23.06.2022 16:27:26</t>
  </si>
  <si>
    <t>23.06.2022 16:27:27</t>
  </si>
  <si>
    <t>23.06.2022 16:27:29</t>
  </si>
  <si>
    <t>23.06.2022 16:27:30</t>
  </si>
  <si>
    <t>23.06.2022 16:27:32</t>
  </si>
  <si>
    <t>23.06.2022 16:27:33</t>
  </si>
  <si>
    <t>23.06.2022 16:27:35</t>
  </si>
  <si>
    <t>23.06.2022 16:27:36</t>
  </si>
  <si>
    <t>23.06.2022 16:27:38</t>
  </si>
  <si>
    <t>23.06.2022 16:27:39</t>
  </si>
  <si>
    <t>23.06.2022 16:27:41</t>
  </si>
  <si>
    <t>23.06.2022 16:27:43</t>
  </si>
  <si>
    <t>23.06.2022 16:27:54</t>
  </si>
  <si>
    <t>23.06.2022 16:27:59</t>
  </si>
  <si>
    <t>23.06.2022 16:28:00</t>
  </si>
  <si>
    <t>23.06.2022 16:28:02</t>
  </si>
  <si>
    <t>23.06.2022 16:28:03</t>
  </si>
  <si>
    <t>23.06.2022 16:28:05</t>
  </si>
  <si>
    <t>23.06.2022 16:28:06</t>
  </si>
  <si>
    <t>23.06.2022 16:28:17</t>
  </si>
  <si>
    <t>23.06.2022 16:28:18</t>
  </si>
  <si>
    <t>23.06.2022 16:28:20</t>
  </si>
  <si>
    <t>23.06.2022 16:28:39</t>
  </si>
  <si>
    <t>23.06.2022 16:28:41</t>
  </si>
  <si>
    <t>23.06.2022 16:28:42</t>
  </si>
  <si>
    <t>23.06.2022 16:28:44</t>
  </si>
  <si>
    <t>23.06.2022 16:30:02</t>
  </si>
  <si>
    <t>23.06.2022 16:30:05</t>
  </si>
  <si>
    <t>23.06.2022 16:30:06</t>
  </si>
  <si>
    <t>23.06.2022 16:30:08</t>
  </si>
  <si>
    <t>23.06.2022 16:30:12</t>
  </si>
  <si>
    <t>23.06.2022 16:30:14</t>
  </si>
  <si>
    <t>23.06.2022 16:30:15</t>
  </si>
  <si>
    <t>23.06.2022 16:30:20</t>
  </si>
  <si>
    <t>23.06.2022 16:30:21</t>
  </si>
  <si>
    <t>23.06.2022 16:30:23</t>
  </si>
  <si>
    <t>23.06.2022 16:30:24</t>
  </si>
  <si>
    <t>23.06.2022 16:30:26</t>
  </si>
  <si>
    <t>23.06.2022 16:30:27</t>
  </si>
  <si>
    <t>23.06.2022 16:31:03</t>
  </si>
  <si>
    <t>23.06.2022 16:31:05</t>
  </si>
  <si>
    <t>23.06.2022 16:31:06</t>
  </si>
  <si>
    <t>23.06.2022 16:31:08</t>
  </si>
  <si>
    <t>23.06.2022 16:31:09</t>
  </si>
  <si>
    <t>23.06.2022 16:31:35</t>
  </si>
  <si>
    <t>23.06.2022 16:31:36</t>
  </si>
  <si>
    <t>23.06.2022 16:31:38</t>
  </si>
  <si>
    <t>23.06.2022 16:31:39</t>
  </si>
  <si>
    <t>23.06.2022 16:32:00</t>
  </si>
  <si>
    <t>23.06.2022 16:32:02</t>
  </si>
  <si>
    <t>23.06.2022 16:32:03</t>
  </si>
  <si>
    <t>23.06.2022 16:32:05</t>
  </si>
  <si>
    <t>23.06.2022 16:32:17</t>
  </si>
  <si>
    <t>23.06.2022 16:32:18</t>
  </si>
  <si>
    <t>23.06.2022 16:32:20</t>
  </si>
  <si>
    <t>23.06.2022 16:32:21</t>
  </si>
  <si>
    <t>23.06.2022 16:32:23</t>
  </si>
  <si>
    <t>23.06.2022 16:32:24</t>
  </si>
  <si>
    <t>23.06.2022 16:32:26</t>
  </si>
  <si>
    <t>23.06.2022 16:32:27</t>
  </si>
  <si>
    <t>23.06.2022 16:32:29</t>
  </si>
  <si>
    <t>23.06.2022 16:32:54</t>
  </si>
  <si>
    <t>23.06.2022 16:32:56</t>
  </si>
  <si>
    <t>23.06.2022 16:32:57</t>
  </si>
  <si>
    <t>23.06.2022 16:32:59</t>
  </si>
  <si>
    <t>23.06.2022 16:33:00</t>
  </si>
  <si>
    <t>23.06.2022 16:33:02</t>
  </si>
  <si>
    <t>23.06.2022 16:33:03</t>
  </si>
  <si>
    <t>23.06.2022 16:33:11</t>
  </si>
  <si>
    <t>23.06.2022 16:33:12</t>
  </si>
  <si>
    <t>23.06.2022 16:33:14</t>
  </si>
  <si>
    <t>23.06.2022 16:33:15</t>
  </si>
  <si>
    <t>23.06.2022 16:33:18</t>
  </si>
  <si>
    <t>23.06.2022 16:33:20</t>
  </si>
  <si>
    <t>23.06.2022 16:33:21</t>
  </si>
  <si>
    <t>23.06.2022 16:33:23</t>
  </si>
  <si>
    <t>23.06.2022 16:33:44</t>
  </si>
  <si>
    <t>23.06.2022 16:33:45</t>
  </si>
  <si>
    <t>23.06.2022 16:34:23</t>
  </si>
  <si>
    <t>23.06.2022 16:34:24</t>
  </si>
  <si>
    <t>23.06.2022 16:34:26</t>
  </si>
  <si>
    <t>23.06.2022 16:34:27</t>
  </si>
  <si>
    <t>23.06.2022 16:34:29</t>
  </si>
  <si>
    <t>23.06.2022 16:34:38</t>
  </si>
  <si>
    <t>23.06.2022 16:34:42</t>
  </si>
  <si>
    <t>23.06.2022 16:34:44</t>
  </si>
  <si>
    <t>23.06.2022 16:34:45</t>
  </si>
  <si>
    <t>23.06.2022 16:34:47</t>
  </si>
  <si>
    <t>23.06.2022 16:34:48</t>
  </si>
  <si>
    <t>23.06.2022 16:34:50</t>
  </si>
  <si>
    <t>23.06.2022 16:34:53</t>
  </si>
  <si>
    <t>23.06.2022 16:34:54</t>
  </si>
  <si>
    <t>23.06.2022 16:34:56</t>
  </si>
  <si>
    <t>23.06.2022 16:34:57</t>
  </si>
  <si>
    <t>23.06.2022 16:34:59</t>
  </si>
  <si>
    <t>23.06.2022 16:35:00</t>
  </si>
  <si>
    <t>23.06.2022 16:35:56</t>
  </si>
  <si>
    <t>23.06.2022 16:35:59</t>
  </si>
  <si>
    <t>23.06.2022 16:36:00</t>
  </si>
  <si>
    <t>23.06.2022 16:36:02</t>
  </si>
  <si>
    <t>23.06.2022 16:36:03</t>
  </si>
  <si>
    <t>23.06.2022 16:36:05</t>
  </si>
  <si>
    <t>23.06.2022 16:36:23</t>
  </si>
  <si>
    <t>23.06.2022 16:36:24</t>
  </si>
  <si>
    <t>23.06.2022 16:36:26</t>
  </si>
  <si>
    <t>23.06.2022 16:36:27</t>
  </si>
  <si>
    <t>23.06.2022 16:36:29</t>
  </si>
  <si>
    <t>23.06.2022 16:36:36</t>
  </si>
  <si>
    <t>23.06.2022 16:36:38</t>
  </si>
  <si>
    <t>23.06.2022 16:36:39</t>
  </si>
  <si>
    <t>23.06.2022 16:36:41</t>
  </si>
  <si>
    <t>23.06.2022 16:36:42</t>
  </si>
  <si>
    <t>23.06.2022 16:36:44</t>
  </si>
  <si>
    <t>23.06.2022 16:36:45</t>
  </si>
  <si>
    <t>23.06.2022 16:37:17</t>
  </si>
  <si>
    <t>23.06.2022 16:37:18</t>
  </si>
  <si>
    <t>23.06.2022 16:37:20</t>
  </si>
  <si>
    <t>23.06.2022 16:37:21</t>
  </si>
  <si>
    <t>23.06.2022 16:38:41</t>
  </si>
  <si>
    <t>23.06.2022 16:38:42</t>
  </si>
  <si>
    <t>23.06.2022 16:38:44</t>
  </si>
  <si>
    <t>23.06.2022 16:38:45</t>
  </si>
  <si>
    <t>23.06.2022 16:38:53</t>
  </si>
  <si>
    <t>23.06.2022 16:38:56</t>
  </si>
  <si>
    <t>23.06.2022 16:38:57</t>
  </si>
  <si>
    <t>23.06.2022 16:38:59</t>
  </si>
  <si>
    <t>23.06.2022 16:39:00</t>
  </si>
  <si>
    <t>23.06.2022 16:39:21</t>
  </si>
  <si>
    <t>23.06.2022 16:39:23</t>
  </si>
  <si>
    <t>23.06.2022 16:39:24</t>
  </si>
  <si>
    <t>23.06.2022 16:39:26</t>
  </si>
  <si>
    <t>23.06.2022 16:39:35</t>
  </si>
  <si>
    <t>23.06.2022 16:39:36</t>
  </si>
  <si>
    <t>23.06.2022 16:39:38</t>
  </si>
  <si>
    <t>23.06.2022 16:39:44</t>
  </si>
  <si>
    <t>23.06.2022 16:39:45</t>
  </si>
  <si>
    <t>23.06.2022 16:39:47</t>
  </si>
  <si>
    <t>23.06.2022 16:39:48</t>
  </si>
  <si>
    <t>23.06.2022 16:39:59</t>
  </si>
  <si>
    <t>23.06.2022 16:40:00</t>
  </si>
  <si>
    <t>23.06.2022 16:40:02</t>
  </si>
  <si>
    <t>23.06.2022 16:40:03</t>
  </si>
  <si>
    <t>23.06.2022 16:40:05</t>
  </si>
  <si>
    <t>23.06.2022 16:40:06</t>
  </si>
  <si>
    <t>23.06.2022 16:40:08</t>
  </si>
  <si>
    <t>23.06.2022 16:40:15</t>
  </si>
  <si>
    <t>23.06.2022 16:40:17</t>
  </si>
  <si>
    <t>23.06.2022 16:40:18</t>
  </si>
  <si>
    <t>23.06.2022 16:40:20</t>
  </si>
  <si>
    <t>23.06.2022 16:40:21</t>
  </si>
  <si>
    <t>23.06.2022 16:41:03</t>
  </si>
  <si>
    <t>23.06.2022 16:41:06</t>
  </si>
  <si>
    <t>23.06.2022 16:41:08</t>
  </si>
  <si>
    <t>23.06.2022 16:41:09</t>
  </si>
  <si>
    <t>23.06.2022 16:41:27</t>
  </si>
  <si>
    <t>23.06.2022 16:41:29</t>
  </si>
  <si>
    <t>23.06.2022 16:41:30</t>
  </si>
  <si>
    <t>23.06.2022 16:41:32</t>
  </si>
  <si>
    <t>23.06.2022 16:41:53</t>
  </si>
  <si>
    <t>23.06.2022 16:41:54</t>
  </si>
  <si>
    <t>23.06.2022 16:41:56</t>
  </si>
  <si>
    <t>23.06.2022 16:41:57</t>
  </si>
  <si>
    <t>23.06.2022 16:42:03</t>
  </si>
  <si>
    <t>23.06.2022 16:42:05</t>
  </si>
  <si>
    <t>23.06.2022 16:42:06</t>
  </si>
  <si>
    <t>23.06.2022 16:42:08</t>
  </si>
  <si>
    <t>23.06.2022 16:42:09</t>
  </si>
  <si>
    <t>23.06.2022 16:42:26</t>
  </si>
  <si>
    <t>23.06.2022 16:42:27</t>
  </si>
  <si>
    <t>23.06.2022 16:42:29</t>
  </si>
  <si>
    <t>23.06.2022 16:42:30</t>
  </si>
  <si>
    <t>23.06.2022 16:42:32</t>
  </si>
  <si>
    <t>23.06.2022 16:42:42</t>
  </si>
  <si>
    <t>23.06.2022 16:42:44</t>
  </si>
  <si>
    <t>23.06.2022 16:42:45</t>
  </si>
  <si>
    <t>23.06.2022 16:42:47</t>
  </si>
  <si>
    <t>23.06.2022 16:42:48</t>
  </si>
  <si>
    <t>23.06.2022 16:42:54</t>
  </si>
  <si>
    <t>23.06.2022 16:42:57</t>
  </si>
  <si>
    <t>23.06.2022 16:42:59</t>
  </si>
  <si>
    <t>23.06.2022 16:43:00</t>
  </si>
  <si>
    <t>23.06.2022 16:44:11</t>
  </si>
  <si>
    <t>23.06.2022 16:44:12</t>
  </si>
  <si>
    <t>23.06.2022 16:44:56</t>
  </si>
  <si>
    <t>23.06.2022 16:44:59</t>
  </si>
  <si>
    <t>23.06.2022 16:45:02</t>
  </si>
  <si>
    <t>23.06.2022 16:45:05</t>
  </si>
  <si>
    <t>23.06.2022 16:45:08</t>
  </si>
  <si>
    <t>23.06.2022 16:45:09</t>
  </si>
  <si>
    <t>23.06.2022 16:45:11</t>
  </si>
  <si>
    <t>23.06.2022 16:46:53</t>
  </si>
  <si>
    <t>23.06.2022 16:48:26</t>
  </si>
  <si>
    <t>23.06.2022 16:48:27</t>
  </si>
  <si>
    <t>23.06.2022 16:48:29</t>
  </si>
  <si>
    <t>23.06.2022 16:48:30</t>
  </si>
  <si>
    <t>23.06.2022 16:48:32</t>
  </si>
  <si>
    <t>23.06.2022 16:48:33</t>
  </si>
  <si>
    <t>23.06.2022 16:48:35</t>
  </si>
  <si>
    <t>23.06.2022 16:48:38</t>
  </si>
  <si>
    <t>23.06.2022 16:48:39</t>
  </si>
  <si>
    <t>23.06.2022 16:48:41</t>
  </si>
  <si>
    <t>23.06.2022 16:48:42</t>
  </si>
  <si>
    <t>23.06.2022 16:49:02</t>
  </si>
  <si>
    <t>23.06.2022 16:49:03</t>
  </si>
  <si>
    <t>23.06.2022 16:49:05</t>
  </si>
  <si>
    <t>23.06.2022 16:49:06</t>
  </si>
  <si>
    <t>23.06.2022 16:49:24</t>
  </si>
  <si>
    <t>23.06.2022 16:49:26</t>
  </si>
  <si>
    <t>23.06.2022 16:49:27</t>
  </si>
  <si>
    <t>23.06.2022 16:49:29</t>
  </si>
  <si>
    <t>23.06.2022 16:49:30</t>
  </si>
  <si>
    <t>23.06.2022 16:49:32</t>
  </si>
  <si>
    <t>23.06.2022 16:49:35</t>
  </si>
  <si>
    <t>23.06.2022 16:49:38</t>
  </si>
  <si>
    <t>23.06.2022 16:49:39</t>
  </si>
  <si>
    <t>23.06.2022 16:49:41</t>
  </si>
  <si>
    <t>23.06.2022 16:49:54</t>
  </si>
  <si>
    <t>23.06.2022 16:49:56</t>
  </si>
  <si>
    <t>23.06.2022 16:49:57</t>
  </si>
  <si>
    <t>23.06.2022 16:50:00</t>
  </si>
  <si>
    <t>23.06.2022 16:50:01</t>
  </si>
  <si>
    <t>23.06.2022 16:50:03</t>
  </si>
  <si>
    <t>23.06.2022 16:50:16</t>
  </si>
  <si>
    <t>23.06.2022 16:50:18</t>
  </si>
  <si>
    <t>23.06.2022 16:50:19</t>
  </si>
  <si>
    <t>23.06.2022 16:50:21</t>
  </si>
  <si>
    <t>23.06.2022 16:50:22</t>
  </si>
  <si>
    <t>23.06.2022 16:50:49</t>
  </si>
  <si>
    <t>23.06.2022 16:50:51</t>
  </si>
  <si>
    <t>23.06.2022 16:50:52</t>
  </si>
  <si>
    <t>23.06.2022 16:50:54</t>
  </si>
  <si>
    <t>23.06.2022 16:51:01</t>
  </si>
  <si>
    <t>23.06.2022 16:51:03</t>
  </si>
  <si>
    <t>23.06.2022 16:51:04</t>
  </si>
  <si>
    <t>23.06.2022 16:51:13</t>
  </si>
  <si>
    <t>23.06.2022 16:51:15</t>
  </si>
  <si>
    <t>23.06.2022 16:51:16</t>
  </si>
  <si>
    <t>23.06.2022 16:51:58</t>
  </si>
  <si>
    <t>23.06.2022 16:52:00</t>
  </si>
  <si>
    <t>23.06.2022 16:52:01</t>
  </si>
  <si>
    <t>23.06.2022 16:52:03</t>
  </si>
  <si>
    <t>23.06.2022 16:52:04</t>
  </si>
  <si>
    <t>23.06.2022 16:52:06</t>
  </si>
  <si>
    <t>23.06.2022 16:52:07</t>
  </si>
  <si>
    <t>23.06.2022 16:52:09</t>
  </si>
  <si>
    <t>23.06.2022 16:52:10</t>
  </si>
  <si>
    <t>23.06.2022 16:52:12</t>
  </si>
  <si>
    <t>23.06.2022 16:52:18</t>
  </si>
  <si>
    <t>23.06.2022 16:52:19</t>
  </si>
  <si>
    <t>23.06.2022 16:52:21</t>
  </si>
  <si>
    <t>23.06.2022 16:52:22</t>
  </si>
  <si>
    <t>23.06.2022 16:52:24</t>
  </si>
  <si>
    <t>23.06.2022 16:52:25</t>
  </si>
  <si>
    <t>23.06.2022 16:52:28</t>
  </si>
  <si>
    <t>23.06.2022 16:52:30</t>
  </si>
  <si>
    <t>23.06.2022 16:52:31</t>
  </si>
  <si>
    <t>23.06.2022 16:52:33</t>
  </si>
  <si>
    <t>23.06.2022 16:52:34</t>
  </si>
  <si>
    <t>23.06.2022 16:52:40</t>
  </si>
  <si>
    <t>23.06.2022 16:52:43</t>
  </si>
  <si>
    <t>23.06.2022 16:52:45</t>
  </si>
  <si>
    <t>23.06.2022 16:52:46</t>
  </si>
  <si>
    <t>23.06.2022 16:52:49</t>
  </si>
  <si>
    <t>23.06.2022 16:52:51</t>
  </si>
  <si>
    <t>23.06.2022 16:53:01</t>
  </si>
  <si>
    <t>23.06.2022 16:53:03</t>
  </si>
  <si>
    <t>23.06.2022 16:53:04</t>
  </si>
  <si>
    <t>23.06.2022 16:53:06</t>
  </si>
  <si>
    <t>23.06.2022 16:53:07</t>
  </si>
  <si>
    <t>23.06.2022 16:53:10</t>
  </si>
  <si>
    <t>23.06.2022 16:53:12</t>
  </si>
  <si>
    <t>23.06.2022 16:53:13</t>
  </si>
  <si>
    <t>23.06.2022 16:54:06</t>
  </si>
  <si>
    <t>23.06.2022 16:54:07</t>
  </si>
  <si>
    <t>23.06.2022 16:54:09</t>
  </si>
  <si>
    <t>23.06.2022 16:54:10</t>
  </si>
  <si>
    <t>23.06.2022 16:54:12</t>
  </si>
  <si>
    <t>23.06.2022 16:54:22</t>
  </si>
  <si>
    <t>23.06.2022 16:54:24</t>
  </si>
  <si>
    <t>23.06.2022 16:54:25</t>
  </si>
  <si>
    <t>23.06.2022 16:54:27</t>
  </si>
  <si>
    <t>23.06.2022 16:54:28</t>
  </si>
  <si>
    <t>23.06.2022 16:54:30</t>
  </si>
  <si>
    <t>23.06.2022 16:54:31</t>
  </si>
  <si>
    <t>23.06.2022 16:54:33</t>
  </si>
  <si>
    <t>23.06.2022 16:54:37</t>
  </si>
  <si>
    <t>23.06.2022 16:54:39</t>
  </si>
  <si>
    <t>23.06.2022 16:54:40</t>
  </si>
  <si>
    <t>23.06.2022 16:54:49</t>
  </si>
  <si>
    <t>23.06.2022 16:54:51</t>
  </si>
  <si>
    <t>23.06.2022 16:54:52</t>
  </si>
  <si>
    <t>23.06.2022 16:54:54</t>
  </si>
  <si>
    <t>23.06.2022 16:55:19</t>
  </si>
  <si>
    <t>23.06.2022 16:55:24</t>
  </si>
  <si>
    <t>23.06.2022 16:55:25</t>
  </si>
  <si>
    <t>23.06.2022 16:55:27</t>
  </si>
  <si>
    <t>23.06.2022 16:55:28</t>
  </si>
  <si>
    <t>23.06.2022 16:55:30</t>
  </si>
  <si>
    <t>23.06.2022 16:55:34</t>
  </si>
  <si>
    <t>23.06.2022 16:55:36</t>
  </si>
  <si>
    <t>23.06.2022 16:55:37</t>
  </si>
  <si>
    <t>23.06.2022 16:55:39</t>
  </si>
  <si>
    <t>23.06.2022 16:55:40</t>
  </si>
  <si>
    <t>23.06.2022 16:55:42</t>
  </si>
  <si>
    <t>23.06.2022 16:55:43</t>
  </si>
  <si>
    <t>23.06.2022 16:55:45</t>
  </si>
  <si>
    <t>23.06.2022 16:55:49</t>
  </si>
  <si>
    <t>23.06.2022 16:55:51</t>
  </si>
  <si>
    <t>23.06.2022 16:55:52</t>
  </si>
  <si>
    <t>23.06.2022 16:55:54</t>
  </si>
  <si>
    <t>23.06.2022 16:55:55</t>
  </si>
  <si>
    <t>23.06.2022 16:56:00</t>
  </si>
  <si>
    <t>23.06.2022 16:56:01</t>
  </si>
  <si>
    <t>23.06.2022 16:56:03</t>
  </si>
  <si>
    <t>23.06.2022 16:56:36</t>
  </si>
  <si>
    <t>23.06.2022 16:56:37</t>
  </si>
  <si>
    <t>23.06.2022 16:56:39</t>
  </si>
  <si>
    <t>23.06.2022 16:56:40</t>
  </si>
  <si>
    <t>23.06.2022 16:56:42</t>
  </si>
  <si>
    <t>23.06.2022 16:56:43</t>
  </si>
  <si>
    <t>23.06.2022 16:56:45</t>
  </si>
  <si>
    <t>23.06.2022 16:56:46</t>
  </si>
  <si>
    <t>23.06.2022 16:56:48</t>
  </si>
  <si>
    <t>23.06.2022 16:56:49</t>
  </si>
  <si>
    <t>23.06.2022 16:56:51</t>
  </si>
  <si>
    <t>23.06.2022 16:56:52</t>
  </si>
  <si>
    <t>23.06.2022 16:56:54</t>
  </si>
  <si>
    <t>23.06.2022 16:57:02</t>
  </si>
  <si>
    <t>23.06.2022 16:57:04</t>
  </si>
  <si>
    <t>23.06.2022 16:57:06</t>
  </si>
  <si>
    <t>23.06.2022 16:57:07</t>
  </si>
  <si>
    <t>23.06.2022 16:57:09</t>
  </si>
  <si>
    <t>23.06.2022 16:57:10</t>
  </si>
  <si>
    <t>23.06.2022 16:57:11</t>
  </si>
  <si>
    <t>23.06.2022 16:57:13</t>
  </si>
  <si>
    <t>23.06.2022 16:57:15</t>
  </si>
  <si>
    <t>23.06.2022 16:57:16</t>
  </si>
  <si>
    <t>23.06.2022 16:57:18</t>
  </si>
  <si>
    <t>23.06.2022 16:57:19</t>
  </si>
  <si>
    <t>23.06.2022 16:57:21</t>
  </si>
  <si>
    <t>23.06.2022 16:57:22</t>
  </si>
  <si>
    <t>23.06.2022 16:57:23</t>
  </si>
  <si>
    <t>23.06.2022 16:57:25</t>
  </si>
  <si>
    <t>23.06.2022 16:57:27</t>
  </si>
  <si>
    <t>23.06.2022 16:57:28</t>
  </si>
  <si>
    <t>23.06.2022 16:57:29</t>
  </si>
  <si>
    <t>23.06.2022 16:57:31</t>
  </si>
  <si>
    <t>23.06.2022 16:57:32</t>
  </si>
  <si>
    <t>23.06.2022 16:57:34</t>
  </si>
  <si>
    <t>23.06.2022 16:57:36</t>
  </si>
  <si>
    <t>23.06.2022 16:57:37</t>
  </si>
  <si>
    <t>23.06.2022 16:57:38</t>
  </si>
  <si>
    <t>23.06.2022 16:57:40</t>
  </si>
  <si>
    <t>23.06.2022 16:57:41</t>
  </si>
  <si>
    <t>23.06.2022 16:57:43</t>
  </si>
  <si>
    <t>23.06.2022 16:57:44</t>
  </si>
  <si>
    <t>23.06.2022 16:57:46</t>
  </si>
  <si>
    <t>23.06.2022 16:57:47</t>
  </si>
  <si>
    <t>23.06.2022 16:57:49</t>
  </si>
  <si>
    <t>23.06.2022 16:57:50</t>
  </si>
  <si>
    <t>23.06.2022 16:57:52</t>
  </si>
  <si>
    <t>23.06.2022 16:57:53</t>
  </si>
  <si>
    <t>23.06.2022 16:58:02</t>
  </si>
  <si>
    <t>23.06.2022 16:58:04</t>
  </si>
  <si>
    <t>23.06.2022 16:58:05</t>
  </si>
  <si>
    <t>23.06.2022 16:58:14</t>
  </si>
  <si>
    <t>23.06.2022 16:58:16</t>
  </si>
  <si>
    <t>23.06.2022 16:58:17</t>
  </si>
  <si>
    <t>23.06.2022 16:58:29</t>
  </si>
  <si>
    <t>23.06.2022 16:58:31</t>
  </si>
  <si>
    <t>23.06.2022 16:58:32</t>
  </si>
  <si>
    <t>23.06.2022 16:58:35</t>
  </si>
  <si>
    <t>23.06.2022 16:58:37</t>
  </si>
  <si>
    <t>23.06.2022 16:58:38</t>
  </si>
  <si>
    <t>23.06.2022 16:58:40</t>
  </si>
  <si>
    <t>23.06.2022 16:58:41</t>
  </si>
  <si>
    <t>23.06.2022 16:59:34</t>
  </si>
  <si>
    <t>23.06.2022 16:59:35</t>
  </si>
  <si>
    <t>23.06.2022 16:59:41</t>
  </si>
  <si>
    <t>23.06.2022 16:59:43</t>
  </si>
  <si>
    <t>23.06.2022 17:00:19</t>
  </si>
  <si>
    <t>23.06.2022 17:00:20</t>
  </si>
  <si>
    <t>23.06.2022 17:00:22</t>
  </si>
  <si>
    <t>23.06.2022 17:00:23</t>
  </si>
  <si>
    <t>23.06.2022 17:00:25</t>
  </si>
  <si>
    <t>23.06.2022 17:00:29</t>
  </si>
  <si>
    <t>23.06.2022 17:00:31</t>
  </si>
  <si>
    <t>23.06.2022 17:00:32</t>
  </si>
  <si>
    <t>23.06.2022 17:00:34</t>
  </si>
  <si>
    <t>23.06.2022 17:01:13</t>
  </si>
  <si>
    <t>23.06.2022 17:01:14</t>
  </si>
  <si>
    <t>23.06.2022 17:01:16</t>
  </si>
  <si>
    <t>23.06.2022 17:01:17</t>
  </si>
  <si>
    <t>23.06.2022 17:01:19</t>
  </si>
  <si>
    <t>23.06.2022 17:01:20</t>
  </si>
  <si>
    <t>23.06.2022 17:01:28</t>
  </si>
  <si>
    <t>23.06.2022 17:01:31</t>
  </si>
  <si>
    <t>23.06.2022 17:01:34</t>
  </si>
  <si>
    <t>23.06.2022 17:01:35</t>
  </si>
  <si>
    <t>23.06.2022 17:01:37</t>
  </si>
  <si>
    <t>23.06.2022 17:01:38</t>
  </si>
  <si>
    <t>23.06.2022 17:01:58</t>
  </si>
  <si>
    <t>23.06.2022 17:01:59</t>
  </si>
  <si>
    <t>23.06.2022 17:02:01</t>
  </si>
  <si>
    <t>23.06.2022 17:02:02</t>
  </si>
  <si>
    <t>23.06.2022 17:02:04</t>
  </si>
  <si>
    <t>23.06.2022 17:02:08</t>
  </si>
  <si>
    <t>23.06.2022 17:02:10</t>
  </si>
  <si>
    <t>23.06.2022 17:02:11</t>
  </si>
  <si>
    <t>23.06.2022 17:02:21</t>
  </si>
  <si>
    <t>23.06.2022 17:02:24</t>
  </si>
  <si>
    <t>23.06.2022 17:02:26</t>
  </si>
  <si>
    <t>23.06.2022 17:02:27</t>
  </si>
  <si>
    <t>23.06.2022 17:02:29</t>
  </si>
  <si>
    <t>23.06.2022 17:02:33</t>
  </si>
  <si>
    <t>23.06.2022 17:02:35</t>
  </si>
  <si>
    <t>23.06.2022 17:02:36</t>
  </si>
  <si>
    <t>23.06.2022 17:02:38</t>
  </si>
  <si>
    <t>23.06.2022 17:03:11</t>
  </si>
  <si>
    <t>23.06.2022 17:03:12</t>
  </si>
  <si>
    <t>23.06.2022 17:03:14</t>
  </si>
  <si>
    <t>23.06.2022 17:03:27</t>
  </si>
  <si>
    <t>23.06.2022 17:03:29</t>
  </si>
  <si>
    <t>23.06.2022 17:03:30</t>
  </si>
  <si>
    <t>23.06.2022 17:03:51</t>
  </si>
  <si>
    <t>23.06.2022 17:03:54</t>
  </si>
  <si>
    <t>23.06.2022 17:03:56</t>
  </si>
  <si>
    <t>23.06.2022 17:03:59</t>
  </si>
  <si>
    <t>23.06.2022 17:04:00</t>
  </si>
  <si>
    <t>23.06.2022 17:04:02</t>
  </si>
  <si>
    <t>23.06.2022 17:04:03</t>
  </si>
  <si>
    <t>23.06.2022 17:04:12</t>
  </si>
  <si>
    <t>23.06.2022 17:04:14</t>
  </si>
  <si>
    <t>23.06.2022 17:04:15</t>
  </si>
  <si>
    <t>23.06.2022 17:04:17</t>
  </si>
  <si>
    <t>23.06.2022 17:04:18</t>
  </si>
  <si>
    <t>23.06.2022 17:04:20</t>
  </si>
  <si>
    <t>23.06.2022 17:04:21</t>
  </si>
  <si>
    <t>23.06.2022 17:04:23</t>
  </si>
  <si>
    <t>23.06.2022 17:04:24</t>
  </si>
  <si>
    <t>23.06.2022 17:04:26</t>
  </si>
  <si>
    <t>23.06.2022 17:04:27</t>
  </si>
  <si>
    <t>23.06.2022 17:04:29</t>
  </si>
  <si>
    <t>23.06.2022 17:04:30</t>
  </si>
  <si>
    <t>23.06.2022 17:04:32</t>
  </si>
  <si>
    <t>23.06.2022 17:04:33</t>
  </si>
  <si>
    <t>23.06.2022 17:04:35</t>
  </si>
  <si>
    <t>23.06.2022 17:04:36</t>
  </si>
  <si>
    <t>23.06.2022 17:04:42</t>
  </si>
  <si>
    <t>23.06.2022 17:04:45</t>
  </si>
  <si>
    <t>23.06.2022 17:04:53</t>
  </si>
  <si>
    <t>23.06.2022 17:04:54</t>
  </si>
  <si>
    <t>23.06.2022 17:04:56</t>
  </si>
  <si>
    <t>23.06.2022 17:05:03</t>
  </si>
  <si>
    <t>23.06.2022 17:05:05</t>
  </si>
  <si>
    <t>23.06.2022 17:05:06</t>
  </si>
  <si>
    <t>23.06.2022 17:05:12</t>
  </si>
  <si>
    <t>23.06.2022 17:05:14</t>
  </si>
  <si>
    <t>23.06.2022 17:05:18</t>
  </si>
  <si>
    <t>23.06.2022 17:05:20</t>
  </si>
  <si>
    <t>23.06.2022 17:05:38</t>
  </si>
  <si>
    <t>23.06.2022 17:05:54</t>
  </si>
  <si>
    <t>23.06.2022 17:05:56</t>
  </si>
  <si>
    <t>23.06.2022 17:05:57</t>
  </si>
  <si>
    <t>23.06.2022 17:05:59</t>
  </si>
  <si>
    <t>23.06.2022 17:06:00</t>
  </si>
  <si>
    <t>23.06.2022 17:06:02</t>
  </si>
  <si>
    <t>23.06.2022 17:06:03</t>
  </si>
  <si>
    <t>23.06.2022 17:06:06</t>
  </si>
  <si>
    <t>23.06.2022 17:06:09</t>
  </si>
  <si>
    <t>23.06.2022 17:06:11</t>
  </si>
  <si>
    <t>23.06.2022 17:06:12</t>
  </si>
  <si>
    <t>23.06.2022 17:06:14</t>
  </si>
  <si>
    <t>23.06.2022 17:06:15</t>
  </si>
  <si>
    <t>23.06.2022 17:06:17</t>
  </si>
  <si>
    <t>23.06.2022 17:06:18</t>
  </si>
  <si>
    <t>23.06.2022 17:06:19</t>
  </si>
  <si>
    <t>23.06.2022 17:06:21</t>
  </si>
  <si>
    <t>23.06.2022 17:06:24</t>
  </si>
  <si>
    <t>23.06.2022 17:06:27</t>
  </si>
  <si>
    <t>23.06.2022 17:06:28</t>
  </si>
  <si>
    <t>23.06.2022 17:06:30</t>
  </si>
  <si>
    <t>23.06.2022 17:07:03</t>
  </si>
  <si>
    <t>23.06.2022 17:07:05</t>
  </si>
  <si>
    <t>23.06.2022 17:07:06</t>
  </si>
  <si>
    <t>23.06.2022 17:07:07</t>
  </si>
  <si>
    <t>23.06.2022 17:07:09</t>
  </si>
  <si>
    <t>23.06.2022 17:07:52</t>
  </si>
  <si>
    <t>23.06.2022 17:07:54</t>
  </si>
  <si>
    <t>23.06.2022 17:07:55</t>
  </si>
  <si>
    <t>23.06.2022 17:07:57</t>
  </si>
  <si>
    <t>23.06.2022 17:07:59</t>
  </si>
  <si>
    <t>23.06.2022 17:08:15</t>
  </si>
  <si>
    <t>23.06.2022 17:08:16</t>
  </si>
  <si>
    <t>23.06.2022 17:08:18</t>
  </si>
  <si>
    <t>23.06.2022 17:08:21</t>
  </si>
  <si>
    <t>23.06.2022 17:08:23</t>
  </si>
  <si>
    <t>23.06.2022 17:08:24</t>
  </si>
  <si>
    <t>23.06.2022 17:08:26</t>
  </si>
  <si>
    <t>23.06.2022 17:08:27</t>
  </si>
  <si>
    <t>23.06.2022 17:08:31</t>
  </si>
  <si>
    <t>23.06.2022 17:08:33</t>
  </si>
  <si>
    <t>23.06.2022 17:08:35</t>
  </si>
  <si>
    <t>23.06.2022 17:08:51</t>
  </si>
  <si>
    <t>23.06.2022 17:08:52</t>
  </si>
  <si>
    <t>23.06.2022 17:08:54</t>
  </si>
  <si>
    <t>23.06.2022 17:09:21</t>
  </si>
  <si>
    <t>23.06.2022 17:09:22</t>
  </si>
  <si>
    <t>23.06.2022 17:09:24</t>
  </si>
  <si>
    <t>23.06.2022 17:09:56</t>
  </si>
  <si>
    <t>23.06.2022 17:09:59</t>
  </si>
  <si>
    <t>23.06.2022 17:10:00</t>
  </si>
  <si>
    <t>23.06.2022 17:10:02</t>
  </si>
  <si>
    <t>23.06.2022 17:10:03</t>
  </si>
  <si>
    <t>23.06.2022 17:10:05</t>
  </si>
  <si>
    <t>23.06.2022 17:10:06</t>
  </si>
  <si>
    <t>23.06.2022 17:10:08</t>
  </si>
  <si>
    <t>23.06.2022 17:10:09</t>
  </si>
  <si>
    <t>23.06.2022 17:10:10</t>
  </si>
  <si>
    <t>23.06.2022 17:10:12</t>
  </si>
  <si>
    <t>23.06.2022 17:10:13</t>
  </si>
  <si>
    <t>23.06.2022 17:10:16</t>
  </si>
  <si>
    <t>23.06.2022 17:10:18</t>
  </si>
  <si>
    <t>23.06.2022 17:10:19</t>
  </si>
  <si>
    <t>23.06.2022 17:10:22</t>
  </si>
  <si>
    <t>23.06.2022 17:10:24</t>
  </si>
  <si>
    <t>23.06.2022 17:10:25</t>
  </si>
  <si>
    <t>23.06.2022 17:10:27</t>
  </si>
  <si>
    <t>23.06.2022 17:10:47</t>
  </si>
  <si>
    <t>23.06.2022 17:10:48</t>
  </si>
  <si>
    <t>23.06.2022 17:10:49</t>
  </si>
  <si>
    <t>23.06.2022 17:10:51</t>
  </si>
  <si>
    <t>23.06.2022 17:10:52</t>
  </si>
  <si>
    <t>23.06.2022 17:11:12</t>
  </si>
  <si>
    <t>23.06.2022 17:11:13</t>
  </si>
  <si>
    <t>23.06.2022 17:11:15</t>
  </si>
  <si>
    <t>23.06.2022 17:11:43</t>
  </si>
  <si>
    <t>23.06.2022 17:11:45</t>
  </si>
  <si>
    <t>23.06.2022 17:11:46</t>
  </si>
  <si>
    <t>23.06.2022 17:11:48</t>
  </si>
  <si>
    <t>23.06.2022 17:11:49</t>
  </si>
  <si>
    <t>23.06.2022 17:11:51</t>
  </si>
  <si>
    <t>23.06.2022 17:11:52</t>
  </si>
  <si>
    <t>23.06.2022 17:12:15</t>
  </si>
  <si>
    <t>23.06.2022 17:12:16</t>
  </si>
  <si>
    <t>23.06.2022 17:12:18</t>
  </si>
  <si>
    <t>23.06.2022 17:12:19</t>
  </si>
  <si>
    <t>23.06.2022 17:12:21</t>
  </si>
  <si>
    <t>23.06.2022 17:12:22</t>
  </si>
  <si>
    <t>23.06.2022 17:12:24</t>
  </si>
  <si>
    <t>23.06.2022 17:12:25</t>
  </si>
  <si>
    <t>23.06.2022 17:12:27</t>
  </si>
  <si>
    <t>23.06.2022 17:12:28</t>
  </si>
  <si>
    <t>23.06.2022 17:12:30</t>
  </si>
  <si>
    <t>23.06.2022 17:12:49</t>
  </si>
  <si>
    <t>23.06.2022 17:12:54</t>
  </si>
  <si>
    <t>23.06.2022 17:12:55</t>
  </si>
  <si>
    <t>23.06.2022 17:12:58</t>
  </si>
  <si>
    <t>23.06.2022 17:13:00</t>
  </si>
  <si>
    <t>23.06.2022 17:13:01</t>
  </si>
  <si>
    <t>23.06.2022 17:13:03</t>
  </si>
  <si>
    <t>23.06.2022 17:13:21</t>
  </si>
  <si>
    <t>23.06.2022 17:13:25</t>
  </si>
  <si>
    <t>23.06.2022 17:13:27</t>
  </si>
  <si>
    <t>23.06.2022 17:13:28</t>
  </si>
  <si>
    <t>23.06.2022 17:13:30</t>
  </si>
  <si>
    <t>23.06.2022 17:13:31</t>
  </si>
  <si>
    <t>23.06.2022 17:13:33</t>
  </si>
  <si>
    <t>23.06.2022 17:13:34</t>
  </si>
  <si>
    <t>23.06.2022 17:13:36</t>
  </si>
  <si>
    <t>23.06.2022 17:13:37</t>
  </si>
  <si>
    <t>23.06.2022 17:13:39</t>
  </si>
  <si>
    <t>23.06.2022 17:13:40</t>
  </si>
  <si>
    <t>23.06.2022 17:13:42</t>
  </si>
  <si>
    <t>23.06.2022 17:13:48</t>
  </si>
  <si>
    <t>23.06.2022 17:13:49</t>
  </si>
  <si>
    <t>23.06.2022 17:13:51</t>
  </si>
  <si>
    <t>23.06.2022 17:13:55</t>
  </si>
  <si>
    <t>23.06.2022 17:13:57</t>
  </si>
  <si>
    <t>23.06.2022 17:13:58</t>
  </si>
  <si>
    <t>23.06.2022 17:14:27</t>
  </si>
  <si>
    <t>23.06.2022 17:14:28</t>
  </si>
  <si>
    <t>23.06.2022 17:14:30</t>
  </si>
  <si>
    <t>23.06.2022 17:14:31</t>
  </si>
  <si>
    <t>23.06.2022 17:14:33</t>
  </si>
  <si>
    <t>23.06.2022 17:14:34</t>
  </si>
  <si>
    <t>23.06.2022 17:14:45</t>
  </si>
  <si>
    <t>23.06.2022 17:14:46</t>
  </si>
  <si>
    <t>23.06.2022 17:14:48</t>
  </si>
  <si>
    <t>23.06.2022 17:14:49</t>
  </si>
  <si>
    <t>23.06.2022 17:14:51</t>
  </si>
  <si>
    <t>23.06.2022 17:15:31</t>
  </si>
  <si>
    <t>23.06.2022 17:15:33</t>
  </si>
  <si>
    <t>23.06.2022 17:15:34</t>
  </si>
  <si>
    <t>23.06.2022 17:15:36</t>
  </si>
  <si>
    <t>23.06.2022 17:15:37</t>
  </si>
  <si>
    <t>23.06.2022 17:15:40</t>
  </si>
  <si>
    <t>23.06.2022 17:15:42</t>
  </si>
  <si>
    <t>23.06.2022 17:15:43</t>
  </si>
  <si>
    <t>23.06.2022 17:15:45</t>
  </si>
  <si>
    <t>23.06.2022 17:15:46</t>
  </si>
  <si>
    <t>23.06.2022 17:15:48</t>
  </si>
  <si>
    <t>23.06.2022 17:15:49</t>
  </si>
  <si>
    <t>23.06.2022 17:15:51</t>
  </si>
  <si>
    <t>23.06.2022 17:15:52</t>
  </si>
  <si>
    <t>23.06.2022 17:15:54</t>
  </si>
  <si>
    <t>23.06.2022 17:15:55</t>
  </si>
  <si>
    <t>23.06.2022 17:15:57</t>
  </si>
  <si>
    <t>23.06.2022 17:15:58</t>
  </si>
  <si>
    <t>23.06.2022 17:16:00</t>
  </si>
  <si>
    <t>23.06.2022 17:16:01</t>
  </si>
  <si>
    <t>23.06.2022 17:16:10</t>
  </si>
  <si>
    <t>23.06.2022 17:16:12</t>
  </si>
  <si>
    <t>23.06.2022 17:16:13</t>
  </si>
  <si>
    <t>23.06.2022 17:16:15</t>
  </si>
  <si>
    <t>23.06.2022 17:16:16</t>
  </si>
  <si>
    <t>23.06.2022 17:16:18</t>
  </si>
  <si>
    <t>23.06.2022 17:16:21</t>
  </si>
  <si>
    <t>23.06.2022 17:16:22</t>
  </si>
  <si>
    <t>23.06.2022 17:16:31</t>
  </si>
  <si>
    <t>23.06.2022 17:16:33</t>
  </si>
  <si>
    <t>23.06.2022 17:16:34</t>
  </si>
  <si>
    <t>23.06.2022 17:16:36</t>
  </si>
  <si>
    <t>23.06.2022 17:16:37</t>
  </si>
  <si>
    <t>23.06.2022 17:16:39</t>
  </si>
  <si>
    <t>23.06.2022 17:16:40</t>
  </si>
  <si>
    <t>23.06.2022 17:17:31</t>
  </si>
  <si>
    <t>23.06.2022 17:17:33</t>
  </si>
  <si>
    <t>23.06.2022 17:17:34</t>
  </si>
  <si>
    <t>23.06.2022 17:18:19</t>
  </si>
  <si>
    <t>23.06.2022 17:18:21</t>
  </si>
  <si>
    <t>23.06.2022 17:18:22</t>
  </si>
  <si>
    <t>23.06.2022 17:18:52</t>
  </si>
  <si>
    <t>23.06.2022 17:18:54</t>
  </si>
  <si>
    <t>23.06.2022 17:18:55</t>
  </si>
  <si>
    <t>23.06.2022 17:18:57</t>
  </si>
  <si>
    <t>23.06.2022 17:18:58</t>
  </si>
  <si>
    <t>23.06.2022 17:19:00</t>
  </si>
  <si>
    <t>23.06.2022 17:19:40</t>
  </si>
  <si>
    <t>23.06.2022 17:19:42</t>
  </si>
  <si>
    <t>23.06.2022 17:19:43</t>
  </si>
  <si>
    <t>23.06.2022 17:19:48</t>
  </si>
  <si>
    <t>23.06.2022 17:19:49</t>
  </si>
  <si>
    <t>23.06.2022 17:19:51</t>
  </si>
  <si>
    <t>23.06.2022 17:20:07</t>
  </si>
  <si>
    <t>23.06.2022 17:20:09</t>
  </si>
  <si>
    <t>23.06.2022 17:20:10</t>
  </si>
  <si>
    <t>23.06.2022 17:20:12</t>
  </si>
  <si>
    <t>23.06.2022 17:20:15</t>
  </si>
  <si>
    <t>23.06.2022 17:20:18</t>
  </si>
  <si>
    <t>23.06.2022 17:20:19</t>
  </si>
  <si>
    <t>23.06.2022 17:20:21</t>
  </si>
  <si>
    <t>23.06.2022 17:20:22</t>
  </si>
  <si>
    <t>23.06.2022 17:20:24</t>
  </si>
  <si>
    <t>23.06.2022 17:20:52</t>
  </si>
  <si>
    <t>23.06.2022 17:20:54</t>
  </si>
  <si>
    <t>23.06.2022 17:20:55</t>
  </si>
  <si>
    <t>23.06.2022 17:20:57</t>
  </si>
  <si>
    <t>23.06.2022 17:20:58</t>
  </si>
  <si>
    <t>23.06.2022 17:21:00</t>
  </si>
  <si>
    <t>23.06.2022 17:21:01</t>
  </si>
  <si>
    <t>23.06.2022 17:21:03</t>
  </si>
  <si>
    <t>23.06.2022 17:21:04</t>
  </si>
  <si>
    <t>23.06.2022 17:21:06</t>
  </si>
  <si>
    <t>23.06.2022 17:21:15</t>
  </si>
  <si>
    <t>23.06.2022 17:21:16</t>
  </si>
  <si>
    <t>23.06.2022 17:21:18</t>
  </si>
  <si>
    <t>23.06.2022 17:21:27</t>
  </si>
  <si>
    <t>23.06.2022 17:21:28</t>
  </si>
  <si>
    <t>23.06.2022 17:21:30</t>
  </si>
  <si>
    <t>23.06.2022 17:21:31</t>
  </si>
  <si>
    <t>23.06.2022 17:22:24</t>
  </si>
  <si>
    <t>23.06.2022 17:22:25</t>
  </si>
  <si>
    <t>23.06.2022 17:22:27</t>
  </si>
  <si>
    <t>23.06.2022 17:22:28</t>
  </si>
  <si>
    <t>23.06.2022 17:22:30</t>
  </si>
  <si>
    <t>23.06.2022 17:22:33</t>
  </si>
  <si>
    <t>23.06.2022 17:22:34</t>
  </si>
  <si>
    <t>23.06.2022 17:22:36</t>
  </si>
  <si>
    <t>23.06.2022 17:22:37</t>
  </si>
  <si>
    <t>23.06.2022 17:22:39</t>
  </si>
  <si>
    <t>23.06.2022 17:22:40</t>
  </si>
  <si>
    <t>23.06.2022 17:22:43</t>
  </si>
  <si>
    <t>23.06.2022 17:22:45</t>
  </si>
  <si>
    <t>23.06.2022 17:22:46</t>
  </si>
  <si>
    <t>23.06.2022 17:22:48</t>
  </si>
  <si>
    <t>23.06.2022 17:22:49</t>
  </si>
  <si>
    <t>23.06.2022 17:22:51</t>
  </si>
  <si>
    <t>23.06.2022 17:22:52</t>
  </si>
  <si>
    <t>23.06.2022 17:22:55</t>
  </si>
  <si>
    <t>23.06.2022 17:22:57</t>
  </si>
  <si>
    <t>23.06.2022 17:22:58</t>
  </si>
  <si>
    <t>23.06.2022 17:23:00</t>
  </si>
  <si>
    <t>23.06.2022 17:23:01</t>
  </si>
  <si>
    <t>23.06.2022 17:23:03</t>
  </si>
  <si>
    <t>23.06.2022 17:23:04</t>
  </si>
  <si>
    <t>23.06.2022 17:23:06</t>
  </si>
  <si>
    <t>23.06.2022 17:23:07</t>
  </si>
  <si>
    <t>23.06.2022 17:23:09</t>
  </si>
  <si>
    <t>23.06.2022 17:23:16</t>
  </si>
  <si>
    <t>23.06.2022 17:23:17</t>
  </si>
  <si>
    <t>23.06.2022 17:23:19</t>
  </si>
  <si>
    <t>23.06.2022 17:23:20</t>
  </si>
  <si>
    <t>23.06.2022 17:23:30</t>
  </si>
  <si>
    <t>23.06.2022 17:23:31</t>
  </si>
  <si>
    <t>23.06.2022 17:23:33</t>
  </si>
  <si>
    <t>23.06.2022 17:23:34</t>
  </si>
  <si>
    <t>23.06.2022 17:23:36</t>
  </si>
  <si>
    <t>23.06.2022 17:23:37</t>
  </si>
  <si>
    <t>23.06.2022 17:23:39</t>
  </si>
  <si>
    <t>23.06.2022 17:23:40</t>
  </si>
  <si>
    <t>23.06.2022 17:23:42</t>
  </si>
  <si>
    <t>23.06.2022 17:23:43</t>
  </si>
  <si>
    <t>23.06.2022 17:23:45</t>
  </si>
  <si>
    <t>23.06.2022 17:23:46</t>
  </si>
  <si>
    <t>23.06.2022 17:23:48</t>
  </si>
  <si>
    <t>23.06.2022 17:23:49</t>
  </si>
  <si>
    <t>23.06.2022 17:23:51</t>
  </si>
  <si>
    <t>23.06.2022 17:23:53</t>
  </si>
  <si>
    <t>23.06.2022 17:23:55</t>
  </si>
  <si>
    <t>23.06.2022 17:23:57</t>
  </si>
  <si>
    <t>23.06.2022 17:23:58</t>
  </si>
  <si>
    <t>23.06.2022 17:23:59</t>
  </si>
  <si>
    <t>23.06.2022 17:24:01</t>
  </si>
  <si>
    <t>23.06.2022 17:24:02</t>
  </si>
  <si>
    <t>23.06.2022 17:24:04</t>
  </si>
  <si>
    <t>23.06.2022 17:24:37</t>
  </si>
  <si>
    <t>23.06.2022 17:24:38</t>
  </si>
  <si>
    <t>23.06.2022 17:24:40</t>
  </si>
  <si>
    <t>23.06.2022 17:24:41</t>
  </si>
  <si>
    <t>23.06.2022 17:24:43</t>
  </si>
  <si>
    <t>23.06.2022 17:24:46</t>
  </si>
  <si>
    <t>23.06.2022 17:24:47</t>
  </si>
  <si>
    <t>23.06.2022 17:24:49</t>
  </si>
  <si>
    <t>23.06.2022 17:24:50</t>
  </si>
  <si>
    <t>23.06.2022 17:24:52</t>
  </si>
  <si>
    <t>23.06.2022 17:24:53</t>
  </si>
  <si>
    <t>23.06.2022 17:25:25</t>
  </si>
  <si>
    <t>23.06.2022 17:25:26</t>
  </si>
  <si>
    <t>23.06.2022 17:25:28</t>
  </si>
  <si>
    <t>23.06.2022 17:25:37</t>
  </si>
  <si>
    <t>23.06.2022 17:25:38</t>
  </si>
  <si>
    <t>23.06.2022 17:25:40</t>
  </si>
  <si>
    <t>23.06.2022 17:25:41</t>
  </si>
  <si>
    <t>23.06.2022 17:25:46</t>
  </si>
  <si>
    <t>23.06.2022 17:25:47</t>
  </si>
  <si>
    <t>23.06.2022 17:25:49</t>
  </si>
  <si>
    <t>23.06.2022 17:26:38</t>
  </si>
  <si>
    <t>23.06.2022 17:26:40</t>
  </si>
  <si>
    <t>23.06.2022 17:26:41</t>
  </si>
  <si>
    <t>23.06.2022 17:26:56</t>
  </si>
  <si>
    <t>23.06.2022 17:26:58</t>
  </si>
  <si>
    <t>23.06.2022 17:26:59</t>
  </si>
  <si>
    <t>23.06.2022 17:27:01</t>
  </si>
  <si>
    <t>23.06.2022 17:27:02</t>
  </si>
  <si>
    <t>23.06.2022 17:27:04</t>
  </si>
  <si>
    <t>23.06.2022 17:27:05</t>
  </si>
  <si>
    <t>23.06.2022 17:27:13</t>
  </si>
  <si>
    <t>23.06.2022 17:27:16</t>
  </si>
  <si>
    <t>23.06.2022 17:27:34</t>
  </si>
  <si>
    <t>23.06.2022 17:27:35</t>
  </si>
  <si>
    <t>23.06.2022 17:27:37</t>
  </si>
  <si>
    <t>23.06.2022 17:27:38</t>
  </si>
  <si>
    <t>23.06.2022 17:28:23</t>
  </si>
  <si>
    <t>23.06.2022 17:28:26</t>
  </si>
  <si>
    <t>23.06.2022 17:28:28</t>
  </si>
  <si>
    <t>23.06.2022 17:28:29</t>
  </si>
  <si>
    <t>23.06.2022 17:28:31</t>
  </si>
  <si>
    <t>23.06.2022 17:28:32</t>
  </si>
  <si>
    <t>23.06.2022 17:28:34</t>
  </si>
  <si>
    <t>23.06.2022 17:28:35</t>
  </si>
  <si>
    <t>23.06.2022 17:28:37</t>
  </si>
  <si>
    <t>23.06.2022 17:28:43</t>
  </si>
  <si>
    <t>23.06.2022 17:28:44</t>
  </si>
  <si>
    <t>23.06.2022 17:28:49</t>
  </si>
  <si>
    <t>23.06.2022 17:28:50</t>
  </si>
  <si>
    <t>23.06.2022 17:28:52</t>
  </si>
  <si>
    <t>23.06.2022 17:28:53</t>
  </si>
  <si>
    <t>23.06.2022 17:29:04</t>
  </si>
  <si>
    <t>23.06.2022 17:29:05</t>
  </si>
  <si>
    <t>23.06.2022 17:29:08</t>
  </si>
  <si>
    <t>23.06.2022 17:29:10</t>
  </si>
  <si>
    <t>23.06.2022 17:29:11</t>
  </si>
  <si>
    <t>23.06.2022 17:29:13</t>
  </si>
  <si>
    <t>23.06.2022 17:29:14</t>
  </si>
  <si>
    <t>23.06.2022 17:29:41</t>
  </si>
  <si>
    <t>23.06.2022 17:29:44</t>
  </si>
  <si>
    <t>23.06.2022 17:29:46</t>
  </si>
  <si>
    <t>23.06.2022 17:29:47</t>
  </si>
  <si>
    <t>23.06.2022 17:29:58</t>
  </si>
  <si>
    <t>23.06.2022 17:29:59</t>
  </si>
  <si>
    <t>23.06.2022 17:30:38</t>
  </si>
  <si>
    <t>23.06.2022 17:30:40</t>
  </si>
  <si>
    <t>23.06.2022 17:30:41</t>
  </si>
  <si>
    <t>23.06.2022 17:30:43</t>
  </si>
  <si>
    <t>23.06.2022 17:30:44</t>
  </si>
  <si>
    <t>23.06.2022 17:30:46</t>
  </si>
  <si>
    <t>23.06.2022 17:30:59</t>
  </si>
  <si>
    <t>23.06.2022 17:31:01</t>
  </si>
  <si>
    <t>23.06.2022 17:31:02</t>
  </si>
  <si>
    <t>23.06.2022 17:31:04</t>
  </si>
  <si>
    <t>23.06.2022 17:31:08</t>
  </si>
  <si>
    <t>23.06.2022 17:31:10</t>
  </si>
  <si>
    <t>23.06.2022 17:31:11</t>
  </si>
  <si>
    <t>23.06.2022 17:31:17</t>
  </si>
  <si>
    <t>23.06.2022 17:31:19</t>
  </si>
  <si>
    <t>23.06.2022 17:31:20</t>
  </si>
  <si>
    <t>23.06.2022 17:31:22</t>
  </si>
  <si>
    <t>23.06.2022 17:31:23</t>
  </si>
  <si>
    <t>23.06.2022 17:31:44</t>
  </si>
  <si>
    <t>23.06.2022 17:31:46</t>
  </si>
  <si>
    <t>23.06.2022 17:31:47</t>
  </si>
  <si>
    <t>23.06.2022 17:31:52</t>
  </si>
  <si>
    <t>23.06.2022 17:31:53</t>
  </si>
  <si>
    <t>23.06.2022 17:31:55</t>
  </si>
  <si>
    <t>23.06.2022 17:31:56</t>
  </si>
  <si>
    <t>23.06.2022 17:31:58</t>
  </si>
  <si>
    <t>23.06.2022 17:31:59</t>
  </si>
  <si>
    <t>23.06.2022 17:32:01</t>
  </si>
  <si>
    <t>23.06.2022 17:32:04</t>
  </si>
  <si>
    <t>23.06.2022 17:32:05</t>
  </si>
  <si>
    <t>23.06.2022 17:32:07</t>
  </si>
  <si>
    <t>23.06.2022 17:32:08</t>
  </si>
  <si>
    <t>23.06.2022 17:32:58</t>
  </si>
  <si>
    <t>23.06.2022 17:32:59</t>
  </si>
  <si>
    <t>23.06.2022 17:33:01</t>
  </si>
  <si>
    <t>23.06.2022 17:33:02</t>
  </si>
  <si>
    <t>23.06.2022 17:33:13</t>
  </si>
  <si>
    <t>23.06.2022 17:33:16</t>
  </si>
  <si>
    <t>23.06.2022 17:33:17</t>
  </si>
  <si>
    <t>23.06.2022 17:33:19</t>
  </si>
  <si>
    <t>23.06.2022 17:33:22</t>
  </si>
  <si>
    <t>23.06.2022 17:33:23</t>
  </si>
  <si>
    <t>23.06.2022 17:34:20</t>
  </si>
  <si>
    <t>23.06.2022 17:34:21</t>
  </si>
  <si>
    <t>23.06.2022 17:34:23</t>
  </si>
  <si>
    <t>23.06.2022 17:34:25</t>
  </si>
  <si>
    <t>23.06.2022 17:34:26</t>
  </si>
  <si>
    <t>23.06.2022 17:34:27</t>
  </si>
  <si>
    <t>23.06.2022 17:34:29</t>
  </si>
  <si>
    <t>23.06.2022 17:34:30</t>
  </si>
  <si>
    <t>23.06.2022 17:34:35</t>
  </si>
  <si>
    <t>23.06.2022 17:34:36</t>
  </si>
  <si>
    <t>23.06.2022 17:34:38</t>
  </si>
  <si>
    <t>23.06.2022 17:34:41</t>
  </si>
  <si>
    <t>23.06.2022 17:34:42</t>
  </si>
  <si>
    <t>23.06.2022 17:34:44</t>
  </si>
  <si>
    <t>23.06.2022 17:34:46</t>
  </si>
  <si>
    <t>23.06.2022 17:34:47</t>
  </si>
  <si>
    <t>23.06.2022 17:34:48</t>
  </si>
  <si>
    <t>23.06.2022 17:34:50</t>
  </si>
  <si>
    <t>23.06.2022 17:34:53</t>
  </si>
  <si>
    <t>23.06.2022 17:34:55</t>
  </si>
  <si>
    <t>23.06.2022 17:34:56</t>
  </si>
  <si>
    <t>23.06.2022 17:34:58</t>
  </si>
  <si>
    <t>23.06.2022 17:35:02</t>
  </si>
  <si>
    <t>23.06.2022 17:35:04</t>
  </si>
  <si>
    <t>23.06.2022 17:35:10</t>
  </si>
  <si>
    <t>23.06.2022 17:35:11</t>
  </si>
  <si>
    <t>23.06.2022 17:35:12</t>
  </si>
  <si>
    <t>23.06.2022 17:35:14</t>
  </si>
  <si>
    <t>23.06.2022 17:35:56</t>
  </si>
  <si>
    <t>23.06.2022 17:35:58</t>
  </si>
  <si>
    <t>23.06.2022 17:35:59</t>
  </si>
  <si>
    <t>23.06.2022 17:36:00</t>
  </si>
  <si>
    <t>23.06.2022 17:36:02</t>
  </si>
  <si>
    <t>23.06.2022 17:36:41</t>
  </si>
  <si>
    <t>23.06.2022 17:36:43</t>
  </si>
  <si>
    <t>23.06.2022 17:36:44</t>
  </si>
  <si>
    <t>23.06.2022 17:36:45</t>
  </si>
  <si>
    <t>23.06.2022 17:36:47</t>
  </si>
  <si>
    <t>23.06.2022 17:36:48</t>
  </si>
  <si>
    <t>23.06.2022 17:37:16</t>
  </si>
  <si>
    <t>23.06.2022 17:37:19</t>
  </si>
  <si>
    <t>23.06.2022 17:37:20</t>
  </si>
  <si>
    <t>23.06.2022 17:37:21</t>
  </si>
  <si>
    <t>23.06.2022 17:37:23</t>
  </si>
  <si>
    <t>23.06.2022 17:37:24</t>
  </si>
  <si>
    <t>23.06.2022 17:37:26</t>
  </si>
  <si>
    <t>23.06.2022 17:37:36</t>
  </si>
  <si>
    <t>23.06.2022 17:37:38</t>
  </si>
  <si>
    <t>23.06.2022 17:37:40</t>
  </si>
  <si>
    <t>23.06.2022 17:37:41</t>
  </si>
  <si>
    <t>23.06.2022 17:37:42</t>
  </si>
  <si>
    <t>23.06.2022 17:37:44</t>
  </si>
  <si>
    <t>23.06.2022 17:37:49</t>
  </si>
  <si>
    <t>23.06.2022 17:37:50</t>
  </si>
  <si>
    <t>23.06.2022 17:37:52</t>
  </si>
  <si>
    <t>23.06.2022 17:37:53</t>
  </si>
  <si>
    <t>23.06.2022 17:37:54</t>
  </si>
  <si>
    <t>23.06.2022 17:38:02</t>
  </si>
  <si>
    <t>23.06.2022 17:38:03</t>
  </si>
  <si>
    <t>23.06.2022 17:38:05</t>
  </si>
  <si>
    <t>23.06.2022 17:38:11</t>
  </si>
  <si>
    <t>23.06.2022 17:38:13</t>
  </si>
  <si>
    <t>23.06.2022 17:38:14</t>
  </si>
  <si>
    <t>23.06.2022 17:38:15</t>
  </si>
  <si>
    <t>23.06.2022 17:38:17</t>
  </si>
  <si>
    <t>23.06.2022 17:38:18</t>
  </si>
  <si>
    <t>23.06.2022 17:38:22</t>
  </si>
  <si>
    <t>23.06.2022 17:38:23</t>
  </si>
  <si>
    <t>23.06.2022 17:38:25</t>
  </si>
  <si>
    <t>23.06.2022 17:38:26</t>
  </si>
  <si>
    <t>23.06.2022 17:38:33</t>
  </si>
  <si>
    <t>23.06.2022 17:38:36</t>
  </si>
  <si>
    <t>23.06.2022 17:38:38</t>
  </si>
  <si>
    <t>23.06.2022 17:38:39</t>
  </si>
  <si>
    <t>23.06.2022 17:38:53</t>
  </si>
  <si>
    <t>23.06.2022 17:38:54</t>
  </si>
  <si>
    <t>23.06.2022 17:38:56</t>
  </si>
  <si>
    <t>23.06.2022 17:38:57</t>
  </si>
  <si>
    <t>23.06.2022 17:38:59</t>
  </si>
  <si>
    <t>23.06.2022 17:39:00</t>
  </si>
  <si>
    <t>23.06.2022 17:39:03</t>
  </si>
  <si>
    <t>23.06.2022 17:39:05</t>
  </si>
  <si>
    <t>23.06.2022 17:39:06</t>
  </si>
  <si>
    <t>23.06.2022 17:39:08</t>
  </si>
  <si>
    <t>23.06.2022 17:39:09</t>
  </si>
  <si>
    <t>23.06.2022 17:39:11</t>
  </si>
  <si>
    <t>23.06.2022 17:39:14</t>
  </si>
  <si>
    <t>23.06.2022 17:39:15</t>
  </si>
  <si>
    <t>23.06.2022 17:39:56</t>
  </si>
  <si>
    <t>23.06.2022 17:40:27</t>
  </si>
  <si>
    <t>23.06.2022 17:40:29</t>
  </si>
  <si>
    <t>23.06.2022 17:40:30</t>
  </si>
  <si>
    <t>23.06.2022 17:40:31</t>
  </si>
  <si>
    <t>23.06.2022 17:40:33</t>
  </si>
  <si>
    <t>23.06.2022 17:40:35</t>
  </si>
  <si>
    <t>23.06.2022 17:40:42</t>
  </si>
  <si>
    <t>23.06.2022 17:40:44</t>
  </si>
  <si>
    <t>23.06.2022 17:40:45</t>
  </si>
  <si>
    <t>23.06.2022 17:40:46</t>
  </si>
  <si>
    <t>23.06.2022 17:40:48</t>
  </si>
  <si>
    <t>23.06.2022 17:41:17</t>
  </si>
  <si>
    <t>23.06.2022 17:41:18</t>
  </si>
  <si>
    <t>23.06.2022 17:41:20</t>
  </si>
  <si>
    <t>23.06.2022 17:41:21</t>
  </si>
  <si>
    <t>23.06.2022 17:41:22</t>
  </si>
  <si>
    <t>23.06.2022 17:41:30</t>
  </si>
  <si>
    <t>23.06.2022 17:41:31</t>
  </si>
  <si>
    <t>23.06.2022 17:41:33</t>
  </si>
  <si>
    <t>23.06.2022 17:41:34</t>
  </si>
  <si>
    <t>23.06.2022 17:41:36</t>
  </si>
  <si>
    <t>23.06.2022 17:41:47</t>
  </si>
  <si>
    <t>23.06.2022 17:41:48</t>
  </si>
  <si>
    <t>23.06.2022 17:41:50</t>
  </si>
  <si>
    <t>23.06.2022 17:41:51</t>
  </si>
  <si>
    <t>23.06.2022 17:41:52</t>
  </si>
  <si>
    <t>23.06.2022 17:41:54</t>
  </si>
  <si>
    <t>23.06.2022 17:41:56</t>
  </si>
  <si>
    <t>23.06.2022 17:41:57</t>
  </si>
  <si>
    <t>23.06.2022 17:42:00</t>
  </si>
  <si>
    <t>23.06.2022 17:42:01</t>
  </si>
  <si>
    <t>23.06.2022 17:42:03</t>
  </si>
  <si>
    <t>23.06.2022 17:42:22</t>
  </si>
  <si>
    <t>23.06.2022 17:42:24</t>
  </si>
  <si>
    <t>23.06.2022 17:42:27</t>
  </si>
  <si>
    <t>23.06.2022 17:42:28</t>
  </si>
  <si>
    <t>23.06.2022 17:42:30</t>
  </si>
  <si>
    <t>23.06.2022 17:42:31</t>
  </si>
  <si>
    <t>23.06.2022 17:42:33</t>
  </si>
  <si>
    <t>23.06.2022 17:42:39</t>
  </si>
  <si>
    <t>23.06.2022 17:42:41</t>
  </si>
  <si>
    <t>23.06.2022 17:42:42</t>
  </si>
  <si>
    <t>23.06.2022 17:42:43</t>
  </si>
  <si>
    <t>23.06.2022 17:42:45</t>
  </si>
  <si>
    <t>23.06.2022 17:42:46</t>
  </si>
  <si>
    <t>23.06.2022 17:42:50</t>
  </si>
  <si>
    <t>23.06.2022 17:42:51</t>
  </si>
  <si>
    <t>23.06.2022 17:42:54</t>
  </si>
  <si>
    <t>23.06.2022 17:42:55</t>
  </si>
  <si>
    <t>23.06.2022 17:42:57</t>
  </si>
  <si>
    <t>23.06.2022 17:42:59</t>
  </si>
  <si>
    <t>23.06.2022 17:43:02</t>
  </si>
  <si>
    <t>23.06.2022 17:43:04</t>
  </si>
  <si>
    <t>23.06.2022 17:43:06</t>
  </si>
  <si>
    <t>23.06.2022 17:43:08</t>
  </si>
  <si>
    <t>23.06.2022 17:43:09</t>
  </si>
  <si>
    <t>23.06.2022 17:43:11</t>
  </si>
  <si>
    <t>23.06.2022 17:43:12</t>
  </si>
  <si>
    <t>23.06.2022 17:43:21</t>
  </si>
  <si>
    <t>23.06.2022 17:43:23</t>
  </si>
  <si>
    <t>23.06.2022 17:43:24</t>
  </si>
  <si>
    <t>23.06.2022 17:43:26</t>
  </si>
  <si>
    <t>23.06.2022 17:43:30</t>
  </si>
  <si>
    <t>23.06.2022 17:43:32</t>
  </si>
  <si>
    <t>23.06.2022 17:43:33</t>
  </si>
  <si>
    <t>23.06.2022 17:43:35</t>
  </si>
  <si>
    <t>23.06.2022 17:43:45</t>
  </si>
  <si>
    <t>23.06.2022 17:43:48</t>
  </si>
  <si>
    <t>23.06.2022 17:43:49</t>
  </si>
  <si>
    <t>23.06.2022 17:43:51</t>
  </si>
  <si>
    <t>23.06.2022 17:44:14</t>
  </si>
  <si>
    <t>23.06.2022 17:44:15</t>
  </si>
  <si>
    <t>23.06.2022 17:44:16</t>
  </si>
  <si>
    <t>23.06.2022 17:44:18</t>
  </si>
  <si>
    <t>23.06.2022 17:44:20</t>
  </si>
  <si>
    <t>23.06.2022 17:44:21</t>
  </si>
  <si>
    <t>23.06.2022 17:44:22</t>
  </si>
  <si>
    <t>23.06.2022 17:44:24</t>
  </si>
  <si>
    <t>23.06.2022 17:44:25</t>
  </si>
  <si>
    <t>23.06.2022 17:44:27</t>
  </si>
  <si>
    <t>23.06.2022 17:44:28</t>
  </si>
  <si>
    <t>23.06.2022 17:44:30</t>
  </si>
  <si>
    <t>23.06.2022 17:44:31</t>
  </si>
  <si>
    <t>23.06.2022 17:44:33</t>
  </si>
  <si>
    <t>23.06.2022 17:44:36</t>
  </si>
  <si>
    <t>23.06.2022 17:44:38</t>
  </si>
  <si>
    <t>23.06.2022 17:44:39</t>
  </si>
  <si>
    <t>23.06.2022 17:45:27</t>
  </si>
  <si>
    <t>23.06.2022 17:45:28</t>
  </si>
  <si>
    <t>23.06.2022 17:45:30</t>
  </si>
  <si>
    <t>23.06.2022 17:45:31</t>
  </si>
  <si>
    <t>23.06.2022 17:45:58</t>
  </si>
  <si>
    <t>23.06.2022 17:46:00</t>
  </si>
  <si>
    <t>23.06.2022 17:46:01</t>
  </si>
  <si>
    <t>23.06.2022 17:46:04</t>
  </si>
  <si>
    <t>23.06.2022 17:46:06</t>
  </si>
  <si>
    <t>23.06.2022 17:46:24</t>
  </si>
  <si>
    <t>23.06.2022 17:46:25</t>
  </si>
  <si>
    <t>23.06.2022 17:46:27</t>
  </si>
  <si>
    <t>23.06.2022 17:46:28</t>
  </si>
  <si>
    <t>23.06.2022 17:46:30</t>
  </si>
  <si>
    <t>23.06.2022 17:46:45</t>
  </si>
  <si>
    <t>23.06.2022 17:46:48</t>
  </si>
  <si>
    <t>23.06.2022 17:46:49</t>
  </si>
  <si>
    <t>23.06.2022 17:46:51</t>
  </si>
  <si>
    <t>23.06.2022 17:47:30</t>
  </si>
  <si>
    <t>23.06.2022 17:47:31</t>
  </si>
  <si>
    <t>23.06.2022 17:47:33</t>
  </si>
  <si>
    <t>23.06.2022 17:48:30</t>
  </si>
  <si>
    <t>23.06.2022 17:48:31</t>
  </si>
  <si>
    <t>23.06.2022 17:48:33</t>
  </si>
  <si>
    <t>23.06.2022 17:48:34</t>
  </si>
  <si>
    <t>23.06.2022 17:48:35</t>
  </si>
  <si>
    <t>23.06.2022 17:48:36</t>
  </si>
  <si>
    <t>23.06.2022 17:48:38</t>
  </si>
  <si>
    <t>23.06.2022 17:48:39</t>
  </si>
  <si>
    <t>23.06.2022 17:48:45</t>
  </si>
  <si>
    <t>23.06.2022 17:48:59</t>
  </si>
  <si>
    <t>23.06.2022 17:49:02</t>
  </si>
  <si>
    <t>23.06.2022 17:49:04</t>
  </si>
  <si>
    <t>23.06.2022 17:49:05</t>
  </si>
  <si>
    <t>23.06.2022 17:49:07</t>
  </si>
  <si>
    <t>23.06.2022 17:49:10</t>
  </si>
  <si>
    <t>23.06.2022 17:49:11</t>
  </si>
  <si>
    <t>23.06.2022 17:49:13</t>
  </si>
  <si>
    <t>23.06.2022 17:49:26</t>
  </si>
  <si>
    <t>23.06.2022 17:49:29</t>
  </si>
  <si>
    <t>23.06.2022 17:49:37</t>
  </si>
  <si>
    <t>23.06.2022 17:51:01</t>
  </si>
  <si>
    <t>23.06.2022 17:51:02</t>
  </si>
  <si>
    <t>23.06.2022 17:51:04</t>
  </si>
  <si>
    <t>23.06.2022 17:51:05</t>
  </si>
  <si>
    <t>23.06.2022 17:51:07</t>
  </si>
  <si>
    <t>23.06.2022 17:51:11</t>
  </si>
  <si>
    <t>23.06.2022 17:51:14</t>
  </si>
  <si>
    <t>23.06.2022 17:51:16</t>
  </si>
  <si>
    <t>23.06.2022 17:51:17</t>
  </si>
  <si>
    <t>23.06.2022 17:51:47</t>
  </si>
  <si>
    <t>23.06.2022 17:51:49</t>
  </si>
  <si>
    <t>23.06.2022 17:52:01</t>
  </si>
  <si>
    <t>23.06.2022 17:52:02</t>
  </si>
  <si>
    <t>23.06.2022 17:52:04</t>
  </si>
  <si>
    <t>23.06.2022 17:52:05</t>
  </si>
  <si>
    <t>23.06.2022 17:52:19</t>
  </si>
  <si>
    <t>23.06.2022 17:52:20</t>
  </si>
  <si>
    <t>23.06.2022 17:52:23</t>
  </si>
  <si>
    <t>23.06.2022 17:52:25</t>
  </si>
  <si>
    <t>23.06.2022 17:52:26</t>
  </si>
  <si>
    <t>23.06.2022 17:52:49</t>
  </si>
  <si>
    <t>23.06.2022 17:52:52</t>
  </si>
  <si>
    <t>23.06.2022 17:52:53</t>
  </si>
  <si>
    <t>23.06.2022 17:52:55</t>
  </si>
  <si>
    <t>23.06.2022 17:53:28</t>
  </si>
  <si>
    <t>23.06.2022 17:53:31</t>
  </si>
  <si>
    <t>23.06.2022 17:53:32</t>
  </si>
  <si>
    <t>23.06.2022 17:53:34</t>
  </si>
  <si>
    <t>23.06.2022 17:53:38</t>
  </si>
  <si>
    <t>23.06.2022 17:53:50</t>
  </si>
  <si>
    <t>23.06.2022 17:53:52</t>
  </si>
  <si>
    <t>23.06.2022 17:53:53</t>
  </si>
  <si>
    <t>23.06.2022 17:53:55</t>
  </si>
  <si>
    <t>23.06.2022 17:53:56</t>
  </si>
  <si>
    <t>23.06.2022 17:54:13</t>
  </si>
  <si>
    <t>23.06.2022 17:54:14</t>
  </si>
  <si>
    <t>23.06.2022 17:54:16</t>
  </si>
  <si>
    <t>23.06.2022 17:54:17</t>
  </si>
  <si>
    <t>23.06.2022 17:54:19</t>
  </si>
  <si>
    <t>23.06.2022 17:54:20</t>
  </si>
  <si>
    <t>23.06.2022 17:54:22</t>
  </si>
  <si>
    <t>23.06.2022 17:54:28</t>
  </si>
  <si>
    <t>23.06.2022 17:54:29</t>
  </si>
  <si>
    <t>23.06.2022 17:54:31</t>
  </si>
  <si>
    <t>23.06.2022 17:54:32</t>
  </si>
  <si>
    <t>23.06.2022 17:54:34</t>
  </si>
  <si>
    <t>23.06.2022 17:54:35</t>
  </si>
  <si>
    <t>23.06.2022 17:56:07</t>
  </si>
  <si>
    <t>23.06.2022 17:56:08</t>
  </si>
  <si>
    <t>23.06.2022 17:56:10</t>
  </si>
  <si>
    <t>23.06.2022 17:56:11</t>
  </si>
  <si>
    <t>23.06.2022 17:56:17</t>
  </si>
  <si>
    <t>23.06.2022 17:56:20</t>
  </si>
  <si>
    <t>23.06.2022 17:56:22</t>
  </si>
  <si>
    <t>23.06.2022 17:56:23</t>
  </si>
  <si>
    <t>23.06.2022 17:56:25</t>
  </si>
  <si>
    <t>23.06.2022 17:56:31</t>
  </si>
  <si>
    <t>23.06.2022 17:56:35</t>
  </si>
  <si>
    <t>23.06.2022 17:56:38</t>
  </si>
  <si>
    <t>23.06.2022 17:56:40</t>
  </si>
  <si>
    <t>23.06.2022 17:56:41</t>
  </si>
  <si>
    <t>23.06.2022 17:56:43</t>
  </si>
  <si>
    <t>23.06.2022 17:56:44</t>
  </si>
  <si>
    <t>23.06.2022 17:56:46</t>
  </si>
  <si>
    <t>23.06.2022 17:56:47</t>
  </si>
  <si>
    <t>23.06.2022 17:56:49</t>
  </si>
  <si>
    <t>23.06.2022 17:56:50</t>
  </si>
  <si>
    <t>23.06.2022 17:56:52</t>
  </si>
  <si>
    <t>23.06.2022 17:57:08</t>
  </si>
  <si>
    <t>23.06.2022 17:57:11</t>
  </si>
  <si>
    <t>23.06.2022 17:57:13</t>
  </si>
  <si>
    <t>23.06.2022 17:57:14</t>
  </si>
  <si>
    <t>23.06.2022 17:57:16</t>
  </si>
  <si>
    <t>23.06.2022 17:57:17</t>
  </si>
  <si>
    <t>23.06.2022 17:57:35</t>
  </si>
  <si>
    <t>23.06.2022 17:57:40</t>
  </si>
  <si>
    <t>23.06.2022 17:57:42</t>
  </si>
  <si>
    <t>23.06.2022 17:57:44</t>
  </si>
  <si>
    <t>23.06.2022 17:57:45</t>
  </si>
  <si>
    <t>23.06.2022 17:57:47</t>
  </si>
  <si>
    <t>23.06.2022 17:57:48</t>
  </si>
  <si>
    <t>23.06.2022 17:57:50</t>
  </si>
  <si>
    <t>23.06.2022 17:57:51</t>
  </si>
  <si>
    <t>23.06.2022 17:57:53</t>
  </si>
  <si>
    <t>23.06.2022 17:58:05</t>
  </si>
  <si>
    <t>23.06.2022 17:58:07</t>
  </si>
  <si>
    <t>23.06.2022 17:58:08</t>
  </si>
  <si>
    <t>23.06.2022 17:58:09</t>
  </si>
  <si>
    <t>23.06.2022 17:58:11</t>
  </si>
  <si>
    <t>23.06.2022 17:58:12</t>
  </si>
  <si>
    <t>23.06.2022 17:59:53</t>
  </si>
  <si>
    <t>23.06.2022 17:59:54</t>
  </si>
  <si>
    <t>23.06.2022 17:59:56</t>
  </si>
  <si>
    <t>23.06.2022 17:59:57</t>
  </si>
  <si>
    <t>23.06.2022 17:59:59</t>
  </si>
  <si>
    <t>23.06.2022 18:00:05</t>
  </si>
  <si>
    <t>23.06.2022 18:00:07</t>
  </si>
  <si>
    <t>23.06.2022 18:00:08</t>
  </si>
  <si>
    <t>23.06.2022 18:00:09</t>
  </si>
  <si>
    <t>23.06.2022 18:00:11</t>
  </si>
  <si>
    <t>23.06.2022 18:00:14</t>
  </si>
  <si>
    <t>23.06.2022 18:00:16</t>
  </si>
  <si>
    <t>23.06.2022 18:00:17</t>
  </si>
  <si>
    <t>23.06.2022 18:00:18</t>
  </si>
  <si>
    <t>23.06.2022 18:01:15</t>
  </si>
  <si>
    <t>23.06.2022 18:01:18</t>
  </si>
  <si>
    <t>23.06.2022 18:01:20</t>
  </si>
  <si>
    <t>23.06.2022 18:01:21</t>
  </si>
  <si>
    <t>23.06.2022 18:01:23</t>
  </si>
  <si>
    <t>23.06.2022 18:01:25</t>
  </si>
  <si>
    <t>23.06.2022 18:01:26</t>
  </si>
  <si>
    <t>23.06.2022 18:01:27</t>
  </si>
  <si>
    <t>23.06.2022 18:01:43</t>
  </si>
  <si>
    <t>23.06.2022 18:01:44</t>
  </si>
  <si>
    <t>23.06.2022 18:01:47</t>
  </si>
  <si>
    <t>23.06.2022 18:01:48</t>
  </si>
  <si>
    <t>23.06.2022 18:01:50</t>
  </si>
  <si>
    <t>23.06.2022 18:01:51</t>
  </si>
  <si>
    <t>23.06.2022 18:01:53</t>
  </si>
  <si>
    <t>23.06.2022 18:01:58</t>
  </si>
  <si>
    <t>23.06.2022 18:02:00</t>
  </si>
  <si>
    <t>23.06.2022 18:02:02</t>
  </si>
  <si>
    <t>23.06.2022 18:02:03</t>
  </si>
  <si>
    <t>23.06.2022 18:02:19</t>
  </si>
  <si>
    <t>23.06.2022 18:02:20</t>
  </si>
  <si>
    <t>23.06.2022 18:02:22</t>
  </si>
  <si>
    <t>23.06.2022 18:02:23</t>
  </si>
  <si>
    <t>23.06.2022 18:02:25</t>
  </si>
  <si>
    <t>23.06.2022 18:02:26</t>
  </si>
  <si>
    <t>23.06.2022 18:02:49</t>
  </si>
  <si>
    <t>23.06.2022 18:02:50</t>
  </si>
  <si>
    <t>23.06.2022 18:02:54</t>
  </si>
  <si>
    <t>23.06.2022 18:02:56</t>
  </si>
  <si>
    <t>23.06.2022 18:02:57</t>
  </si>
  <si>
    <t>23.06.2022 18:02:59</t>
  </si>
  <si>
    <t>23.06.2022 18:03:00</t>
  </si>
  <si>
    <t>23.06.2022 18:03:03</t>
  </si>
  <si>
    <t>23.06.2022 18:03:05</t>
  </si>
  <si>
    <t>23.06.2022 18:03:06</t>
  </si>
  <si>
    <t>23.06.2022 18:03:21</t>
  </si>
  <si>
    <t>23.06.2022 18:03:23</t>
  </si>
  <si>
    <t>23.06.2022 18:03:26</t>
  </si>
  <si>
    <t>23.06.2022 18:03:27</t>
  </si>
  <si>
    <t>23.06.2022 18:03:29</t>
  </si>
  <si>
    <t>23.06.2022 18:03:30</t>
  </si>
  <si>
    <t>23.06.2022 18:03:32</t>
  </si>
  <si>
    <t>23.06.2022 18:03:35</t>
  </si>
  <si>
    <t>23.06.2022 18:03:36</t>
  </si>
  <si>
    <t>23.06.2022 18:03:39</t>
  </si>
  <si>
    <t>23.06.2022 18:03:41</t>
  </si>
  <si>
    <t>23.06.2022 18:03:43</t>
  </si>
  <si>
    <t>23.06.2022 18:03:44</t>
  </si>
  <si>
    <t>23.06.2022 18:03:50</t>
  </si>
  <si>
    <t>23.06.2022 18:03:52</t>
  </si>
  <si>
    <t>23.06.2022 18:03:53</t>
  </si>
  <si>
    <t>23.06.2022 18:03:54</t>
  </si>
  <si>
    <t>23.06.2022 18:03:56</t>
  </si>
  <si>
    <t>23.06.2022 18:03:57</t>
  </si>
  <si>
    <t>23.06.2022 18:04:02</t>
  </si>
  <si>
    <t>23.06.2022 18:04:03</t>
  </si>
  <si>
    <t>23.06.2022 18:04:05</t>
  </si>
  <si>
    <t>23.06.2022 18:04:06</t>
  </si>
  <si>
    <t>23.06.2022 18:04:08</t>
  </si>
  <si>
    <t>23.06.2022 18:04:09</t>
  </si>
  <si>
    <t>23.06.2022 18:04:11</t>
  </si>
  <si>
    <t>23.06.2022 18:04:35</t>
  </si>
  <si>
    <t>23.06.2022 18:04:37</t>
  </si>
  <si>
    <t>23.06.2022 18:04:38</t>
  </si>
  <si>
    <t>23.06.2022 18:04:39</t>
  </si>
  <si>
    <t>23.06.2022 18:04:41</t>
  </si>
  <si>
    <t>23.06.2022 18:04:42</t>
  </si>
  <si>
    <t>23.06.2022 18:04:44</t>
  </si>
  <si>
    <t>23.06.2022 18:04:45</t>
  </si>
  <si>
    <t>23.06.2022 18:04:47</t>
  </si>
  <si>
    <t>23.06.2022 18:04:49</t>
  </si>
  <si>
    <t>23.06.2022 18:05:04</t>
  </si>
  <si>
    <t>23.06.2022 18:05:05</t>
  </si>
  <si>
    <t>23.06.2022 18:05:06</t>
  </si>
  <si>
    <t>23.06.2022 18:05:09</t>
  </si>
  <si>
    <t>23.06.2022 18:05:11</t>
  </si>
  <si>
    <t>23.06.2022 18:05:12</t>
  </si>
  <si>
    <t>23.06.2022 18:05:14</t>
  </si>
  <si>
    <t>23.06.2022 18:05:15</t>
  </si>
  <si>
    <t>23.06.2022 18:05:17</t>
  </si>
  <si>
    <t>23.06.2022 18:05:48</t>
  </si>
  <si>
    <t>23.06.2022 18:05:50</t>
  </si>
  <si>
    <t>23.06.2022 18:05:51</t>
  </si>
  <si>
    <t>23.06.2022 18:05:53</t>
  </si>
  <si>
    <t>23.06.2022 18:05:54</t>
  </si>
  <si>
    <t>23.06.2022 18:06:00</t>
  </si>
  <si>
    <t>23.06.2022 18:06:03</t>
  </si>
  <si>
    <t>23.06.2022 18:06:05</t>
  </si>
  <si>
    <t>23.06.2022 18:06:06</t>
  </si>
  <si>
    <t>23.06.2022 18:06:08</t>
  </si>
  <si>
    <t>23.06.2022 18:06:09</t>
  </si>
  <si>
    <t>23.06.2022 18:06:11</t>
  </si>
  <si>
    <t>23.06.2022 18:06:14</t>
  </si>
  <si>
    <t>23.06.2022 18:06:15</t>
  </si>
  <si>
    <t>23.06.2022 18:06:17</t>
  </si>
  <si>
    <t>23.06.2022 18:06:25</t>
  </si>
  <si>
    <t>23.06.2022 18:06:26</t>
  </si>
  <si>
    <t>23.06.2022 18:06:28</t>
  </si>
  <si>
    <t>23.06.2022 18:06:29</t>
  </si>
  <si>
    <t>23.06.2022 18:06:31</t>
  </si>
  <si>
    <t>23.06.2022 18:06:32</t>
  </si>
  <si>
    <t>23.06.2022 18:06:49</t>
  </si>
  <si>
    <t>23.06.2022 18:06:50</t>
  </si>
  <si>
    <t>23.06.2022 18:06:51</t>
  </si>
  <si>
    <t>23.06.2022 18:06:53</t>
  </si>
  <si>
    <t>23.06.2022 18:07:22</t>
  </si>
  <si>
    <t>23.06.2022 18:07:24</t>
  </si>
  <si>
    <t>23.06.2022 18:07:27</t>
  </si>
  <si>
    <t>23.06.2022 18:07:30</t>
  </si>
  <si>
    <t>23.06.2022 18:07:31</t>
  </si>
  <si>
    <t>23.06.2022 18:07:33</t>
  </si>
  <si>
    <t>23.06.2022 18:07:34</t>
  </si>
  <si>
    <t>23.06.2022 18:07:36</t>
  </si>
  <si>
    <t>23.06.2022 18:08:22</t>
  </si>
  <si>
    <t>23.06.2022 18:08:24</t>
  </si>
  <si>
    <t>23.06.2022 18:08:25</t>
  </si>
  <si>
    <t>23.06.2022 18:08:27</t>
  </si>
  <si>
    <t>23.06.2022 18:08:28</t>
  </si>
  <si>
    <t>23.06.2022 18:08:55</t>
  </si>
  <si>
    <t>23.06.2022 18:08:57</t>
  </si>
  <si>
    <t>23.06.2022 18:08:58</t>
  </si>
  <si>
    <t>23.06.2022 18:09:00</t>
  </si>
  <si>
    <t>23.06.2022 18:09:01</t>
  </si>
  <si>
    <t>23.06.2022 18:09:03</t>
  </si>
  <si>
    <t>23.06.2022 18:09:04</t>
  </si>
  <si>
    <t>23.06.2022 18:09:13</t>
  </si>
  <si>
    <t>23.06.2022 18:09:15</t>
  </si>
  <si>
    <t>23.06.2022 18:09:16</t>
  </si>
  <si>
    <t>23.06.2022 18:09:18</t>
  </si>
  <si>
    <t>23.06.2022 18:09:19</t>
  </si>
  <si>
    <t>23.06.2022 18:09:52</t>
  </si>
  <si>
    <t>23.06.2022 18:09:55</t>
  </si>
  <si>
    <t>23.06.2022 18:09:57</t>
  </si>
  <si>
    <t>23.06.2022 18:09:58</t>
  </si>
  <si>
    <t>23.06.2022 18:10:00</t>
  </si>
  <si>
    <t>23.06.2022 18:10:01</t>
  </si>
  <si>
    <t>23.06.2022 18:10:03</t>
  </si>
  <si>
    <t>23.06.2022 18:10:06</t>
  </si>
  <si>
    <t>23.06.2022 18:10:07</t>
  </si>
  <si>
    <t>23.06.2022 18:10:09</t>
  </si>
  <si>
    <t>23.06.2022 18:10:10</t>
  </si>
  <si>
    <t>23.06.2022 18:10:12</t>
  </si>
  <si>
    <t>23.06.2022 18:10:35</t>
  </si>
  <si>
    <t>23.06.2022 18:10:37</t>
  </si>
  <si>
    <t>23.06.2022 18:10:40</t>
  </si>
  <si>
    <t>23.06.2022 18:10:41</t>
  </si>
  <si>
    <t>23.06.2022 18:10:43</t>
  </si>
  <si>
    <t>23.06.2022 18:10:44</t>
  </si>
  <si>
    <t>23.06.2022 18:10:49</t>
  </si>
  <si>
    <t>23.06.2022 18:10:50</t>
  </si>
  <si>
    <t>23.06.2022 18:10:52</t>
  </si>
  <si>
    <t>23.06.2022 18:11:06</t>
  </si>
  <si>
    <t>23.06.2022 18:11:07</t>
  </si>
  <si>
    <t>23.06.2022 18:11:08</t>
  </si>
  <si>
    <t>23.06.2022 18:11:10</t>
  </si>
  <si>
    <t>23.06.2022 18:11:11</t>
  </si>
  <si>
    <t>23.06.2022 18:11:13</t>
  </si>
  <si>
    <t>23.06.2022 18:11:21</t>
  </si>
  <si>
    <t>23.06.2022 18:11:22</t>
  </si>
  <si>
    <t>23.06.2022 18:11:23</t>
  </si>
  <si>
    <t>23.06.2022 18:11:34</t>
  </si>
  <si>
    <t>23.06.2022 18:11:35</t>
  </si>
  <si>
    <t>23.06.2022 18:11:37</t>
  </si>
  <si>
    <t>23.06.2022 18:11:38</t>
  </si>
  <si>
    <t>23.06.2022 18:11:40</t>
  </si>
  <si>
    <t>23.06.2022 18:11:41</t>
  </si>
  <si>
    <t>23.06.2022 18:11:43</t>
  </si>
  <si>
    <t>23.06.2022 18:12:28</t>
  </si>
  <si>
    <t>23.06.2022 18:12:30</t>
  </si>
  <si>
    <t>23.06.2022 18:12:33</t>
  </si>
  <si>
    <t>23.06.2022 18:12:34</t>
  </si>
  <si>
    <t>23.06.2022 18:12:36</t>
  </si>
  <si>
    <t>23.06.2022 18:12:37</t>
  </si>
  <si>
    <t>23.06.2022 18:12:39</t>
  </si>
  <si>
    <t>23.06.2022 18:12:40</t>
  </si>
  <si>
    <t>23.06.2022 18:12:42</t>
  </si>
  <si>
    <t>23.06.2022 18:12:47</t>
  </si>
  <si>
    <t>23.06.2022 18:12:49</t>
  </si>
  <si>
    <t>23.06.2022 18:12:50</t>
  </si>
  <si>
    <t>23.06.2022 18:13:09</t>
  </si>
  <si>
    <t>23.06.2022 18:13:50</t>
  </si>
  <si>
    <t>23.06.2022 18:13:52</t>
  </si>
  <si>
    <t>23.06.2022 18:13:53</t>
  </si>
  <si>
    <t>23.06.2022 18:14:07</t>
  </si>
  <si>
    <t>23.06.2022 18:14:08</t>
  </si>
  <si>
    <t>23.06.2022 18:14:10</t>
  </si>
  <si>
    <t>23.06.2022 18:14:11</t>
  </si>
  <si>
    <t>23.06.2022 18:14:13</t>
  </si>
  <si>
    <t>23.06.2022 18:14:28</t>
  </si>
  <si>
    <t>23.06.2022 18:14:52</t>
  </si>
  <si>
    <t>23.06.2022 18:14:55</t>
  </si>
  <si>
    <t>23.06.2022 18:14:56</t>
  </si>
  <si>
    <t>23.06.2022 18:14:58</t>
  </si>
  <si>
    <t>23.06.2022 18:14:59</t>
  </si>
  <si>
    <t>23.06.2022 18:15:01</t>
  </si>
  <si>
    <t>23.06.2022 18:15:02</t>
  </si>
  <si>
    <t>23.06.2022 18:15:07</t>
  </si>
  <si>
    <t>23.06.2022 18:15:09</t>
  </si>
  <si>
    <t>23.06.2022 18:15:10</t>
  </si>
  <si>
    <t>23.06.2022 18:15:11</t>
  </si>
  <si>
    <t>23.06.2022 18:15:13</t>
  </si>
  <si>
    <t>23.06.2022 18:15:51</t>
  </si>
  <si>
    <t>23.06.2022 18:15:55</t>
  </si>
  <si>
    <t>23.06.2022 18:15:58</t>
  </si>
  <si>
    <t>23.06.2022 18:16:00</t>
  </si>
  <si>
    <t>23.06.2022 18:16:01</t>
  </si>
  <si>
    <t>23.06.2022 18:16:51</t>
  </si>
  <si>
    <t>23.06.2022 18:16:52</t>
  </si>
  <si>
    <t>23.06.2022 18:16:53</t>
  </si>
  <si>
    <t>23.06.2022 18:16:55</t>
  </si>
  <si>
    <t>23.06.2022 18:16:56</t>
  </si>
  <si>
    <t>23.06.2022 18:17:40</t>
  </si>
  <si>
    <t>23.06.2022 18:17:41</t>
  </si>
  <si>
    <t>23.06.2022 18:17:43</t>
  </si>
  <si>
    <t>23.06.2022 18:17:46</t>
  </si>
  <si>
    <t>23.06.2022 18:17:47</t>
  </si>
  <si>
    <t>23.06.2022 18:17:49</t>
  </si>
  <si>
    <t>23.06.2022 18:17:57</t>
  </si>
  <si>
    <t>23.06.2022 18:17:58</t>
  </si>
  <si>
    <t>23.06.2022 18:18:00</t>
  </si>
  <si>
    <t>23.06.2022 18:18:07</t>
  </si>
  <si>
    <t>23.06.2022 18:18:08</t>
  </si>
  <si>
    <t>23.06.2022 18:18:23</t>
  </si>
  <si>
    <t>23.06.2022 18:18:25</t>
  </si>
  <si>
    <t>23.06.2022 18:18:26</t>
  </si>
  <si>
    <t>23.06.2022 18:18:28</t>
  </si>
  <si>
    <t>23.06.2022 18:18:29</t>
  </si>
  <si>
    <t>23.06.2022 18:18:31</t>
  </si>
  <si>
    <t>23.06.2022 18:19:17</t>
  </si>
  <si>
    <t>23.06.2022 18:19:19</t>
  </si>
  <si>
    <t>23.06.2022 18:19:20</t>
  </si>
  <si>
    <t>23.06.2022 18:19:22</t>
  </si>
  <si>
    <t>23.06.2022 18:19:23</t>
  </si>
  <si>
    <t>23.06.2022 18:19:46</t>
  </si>
  <si>
    <t>23.06.2022 18:19:48</t>
  </si>
  <si>
    <t>23.06.2022 18:19:49</t>
  </si>
  <si>
    <t>23.06.2022 18:19:50</t>
  </si>
  <si>
    <t>23.06.2022 18:19:52</t>
  </si>
  <si>
    <t>23.06.2022 18:19:53</t>
  </si>
  <si>
    <t>23.06.2022 18:19:55</t>
  </si>
  <si>
    <t>23.06.2022 18:19:58</t>
  </si>
  <si>
    <t>23.06.2022 18:19:59</t>
  </si>
  <si>
    <t>23.06.2022 18:20:01</t>
  </si>
  <si>
    <t>23.06.2022 18:20:02</t>
  </si>
  <si>
    <t>23.06.2022 18:20:04</t>
  </si>
  <si>
    <t>23.06.2022 18:20:09</t>
  </si>
  <si>
    <t>23.06.2022 18:20:10</t>
  </si>
  <si>
    <t>23.06.2022 18:20:12</t>
  </si>
  <si>
    <t>23.06.2022 18:20:14</t>
  </si>
  <si>
    <t>23.06.2022 18:20:16</t>
  </si>
  <si>
    <t>23.06.2022 18:20:26</t>
  </si>
  <si>
    <t>23.06.2022 18:20:28</t>
  </si>
  <si>
    <t>23.06.2022 18:20:29</t>
  </si>
  <si>
    <t>23.06.2022 18:20:31</t>
  </si>
  <si>
    <t>23.06.2022 18:21:18</t>
  </si>
  <si>
    <t>23.06.2022 18:21:19</t>
  </si>
  <si>
    <t>23.06.2022 18:21:28</t>
  </si>
  <si>
    <t>23.06.2022 18:21:30</t>
  </si>
  <si>
    <t>23.06.2022 18:21:31</t>
  </si>
  <si>
    <t>23.06.2022 18:21:32</t>
  </si>
  <si>
    <t>23.06.2022 18:22:07</t>
  </si>
  <si>
    <t>23.06.2022 18:22:10</t>
  </si>
  <si>
    <t>23.06.2022 18:22:12</t>
  </si>
  <si>
    <t>23.06.2022 18:22:13</t>
  </si>
  <si>
    <t>23.06.2022 18:22:15</t>
  </si>
  <si>
    <t>23.06.2022 18:22:17</t>
  </si>
  <si>
    <t>23.06.2022 18:22:19</t>
  </si>
  <si>
    <t>23.06.2022 18:22:20</t>
  </si>
  <si>
    <t>23.06.2022 18:22:22</t>
  </si>
  <si>
    <t>23.06.2022 18:22:28</t>
  </si>
  <si>
    <t>23.06.2022 18:22:31</t>
  </si>
  <si>
    <t>23.06.2022 18:22:32</t>
  </si>
  <si>
    <t>23.06.2022 18:22:34</t>
  </si>
  <si>
    <t>23.06.2022 18:22:36</t>
  </si>
  <si>
    <t>23.06.2022 18:22:37</t>
  </si>
  <si>
    <t>23.06.2022 18:22:38</t>
  </si>
  <si>
    <t>23.06.2022 18:22:41</t>
  </si>
  <si>
    <t>23.06.2022 18:22:43</t>
  </si>
  <si>
    <t>23.06.2022 18:22:44</t>
  </si>
  <si>
    <t>23.06.2022 18:22:46</t>
  </si>
  <si>
    <t>23.06.2022 18:23:02</t>
  </si>
  <si>
    <t>23.06.2022 18:23:04</t>
  </si>
  <si>
    <t>23.06.2022 18:23:05</t>
  </si>
  <si>
    <t>23.06.2022 18:23:07</t>
  </si>
  <si>
    <t>23.06.2022 18:23:08</t>
  </si>
  <si>
    <t>23.06.2022 18:23:10</t>
  </si>
  <si>
    <t>23.06.2022 18:23:23</t>
  </si>
  <si>
    <t>23.06.2022 18:23:26</t>
  </si>
  <si>
    <t>23.06.2022 18:23:28</t>
  </si>
  <si>
    <t>23.06.2022 18:23:29</t>
  </si>
  <si>
    <t>23.06.2022 18:23:31</t>
  </si>
  <si>
    <t>23.06.2022 18:23:32</t>
  </si>
  <si>
    <t>23.06.2022 18:23:35</t>
  </si>
  <si>
    <t>23.06.2022 18:23:37</t>
  </si>
  <si>
    <t>23.06.2022 18:23:38</t>
  </si>
  <si>
    <t>23.06.2022 18:23:46</t>
  </si>
  <si>
    <t>23.06.2022 18:23:47</t>
  </si>
  <si>
    <t>23.06.2022 18:23:49</t>
  </si>
  <si>
    <t>23.06.2022 18:23:50</t>
  </si>
  <si>
    <t>23.06.2022 18:23:52</t>
  </si>
  <si>
    <t>23.06.2022 18:23:53</t>
  </si>
  <si>
    <t>23.06.2022 18:23:55</t>
  </si>
  <si>
    <t>23.06.2022 18:23:56</t>
  </si>
  <si>
    <t>23.06.2022 18:24:01</t>
  </si>
  <si>
    <t>23.06.2022 18:24:02</t>
  </si>
  <si>
    <t>23.06.2022 18:24:04</t>
  </si>
  <si>
    <t>23.06.2022 18:24:05</t>
  </si>
  <si>
    <t>23.06.2022 18:24:07</t>
  </si>
  <si>
    <t>23.06.2022 18:24:10</t>
  </si>
  <si>
    <t>23.06.2022 18:24:11</t>
  </si>
  <si>
    <t>23.06.2022 18:24:13</t>
  </si>
  <si>
    <t>23.06.2022 18:24:14</t>
  </si>
  <si>
    <t>23.06.2022 18:24:16</t>
  </si>
  <si>
    <t>23.06.2022 18:24:38</t>
  </si>
  <si>
    <t>23.06.2022 18:24:40</t>
  </si>
  <si>
    <t>23.06.2022 18:24:41</t>
  </si>
  <si>
    <t>23.06.2022 18:24:43</t>
  </si>
  <si>
    <t>23.06.2022 18:24:44</t>
  </si>
  <si>
    <t>23.06.2022 18:24:46</t>
  </si>
  <si>
    <t>23.06.2022 18:25:05</t>
  </si>
  <si>
    <t>23.06.2022 18:25:07</t>
  </si>
  <si>
    <t>23.06.2022 18:25:08</t>
  </si>
  <si>
    <t>23.06.2022 18:25:10</t>
  </si>
  <si>
    <t>23.06.2022 18:25:13</t>
  </si>
  <si>
    <t>23.06.2022 18:25:14</t>
  </si>
  <si>
    <t>23.06.2022 18:25:16</t>
  </si>
  <si>
    <t>23.06.2022 18:26:05</t>
  </si>
  <si>
    <t>23.06.2022 18:26:07</t>
  </si>
  <si>
    <t>23.06.2022 18:26:08</t>
  </si>
  <si>
    <t>23.06.2022 18:26:13</t>
  </si>
  <si>
    <t>23.06.2022 18:26:14</t>
  </si>
  <si>
    <t>23.06.2022 18:26:16</t>
  </si>
  <si>
    <t>23.06.2022 18:27:13</t>
  </si>
  <si>
    <t>23.06.2022 18:27:17</t>
  </si>
  <si>
    <t>23.06.2022 18:27:19</t>
  </si>
  <si>
    <t>23.06.2022 18:27:44</t>
  </si>
  <si>
    <t>23.06.2022 18:27:47</t>
  </si>
  <si>
    <t>23.06.2022 18:27:50</t>
  </si>
  <si>
    <t>23.06.2022 18:27:52</t>
  </si>
  <si>
    <t>23.06.2022 18:27:53</t>
  </si>
  <si>
    <t>23.06.2022 18:27:55</t>
  </si>
  <si>
    <t>23.06.2022 18:27:56</t>
  </si>
  <si>
    <t>23.06.2022 18:27:58</t>
  </si>
  <si>
    <t>23.06.2022 18:27:59</t>
  </si>
  <si>
    <t>23.06.2022 18:28:01</t>
  </si>
  <si>
    <t>23.06.2022 18:28:02</t>
  </si>
  <si>
    <t>23.06.2022 18:28:04</t>
  </si>
  <si>
    <t>23.06.2022 18:28:17</t>
  </si>
  <si>
    <t>23.06.2022 18:28:19</t>
  </si>
  <si>
    <t>23.06.2022 18:28:20</t>
  </si>
  <si>
    <t>23.06.2022 18:28:22</t>
  </si>
  <si>
    <t>23.06.2022 18:28:23</t>
  </si>
  <si>
    <t>23.06.2022 18:29:40</t>
  </si>
  <si>
    <t>23.06.2022 18:29:41</t>
  </si>
  <si>
    <t>23.06.2022 18:29:43</t>
  </si>
  <si>
    <t>23.06.2022 18:29:44</t>
  </si>
  <si>
    <t>23.06.2022 18:29:46</t>
  </si>
  <si>
    <t>23.06.2022 18:29:47</t>
  </si>
  <si>
    <t>23.06.2022 18:29:56</t>
  </si>
  <si>
    <t>23.06.2022 18:29:58</t>
  </si>
  <si>
    <t>23.06.2022 18:29:59</t>
  </si>
  <si>
    <t>23.06.2022 18:30:01</t>
  </si>
  <si>
    <t>23.06.2022 18:30:02</t>
  </si>
  <si>
    <t>23.06.2022 18:30:08</t>
  </si>
  <si>
    <t>23.06.2022 18:30:10</t>
  </si>
  <si>
    <t>23.06.2022 18:30:11</t>
  </si>
  <si>
    <t>23.06.2022 18:30:13</t>
  </si>
  <si>
    <t>23.06.2022 18:30:14</t>
  </si>
  <si>
    <t>23.06.2022 18:30:16</t>
  </si>
  <si>
    <t>23.06.2022 18:30:17</t>
  </si>
  <si>
    <t>23.06.2022 18:30:25</t>
  </si>
  <si>
    <t>23.06.2022 18:30:26</t>
  </si>
  <si>
    <t>23.06.2022 18:30:28</t>
  </si>
  <si>
    <t>23.06.2022 18:30:29</t>
  </si>
  <si>
    <t>23.06.2022 18:30:31</t>
  </si>
  <si>
    <t>23.06.2022 18:30:32</t>
  </si>
  <si>
    <t>23.06.2022 18:30:34</t>
  </si>
  <si>
    <t>23.06.2022 18:30:35</t>
  </si>
  <si>
    <t>23.06.2022 18:30:37</t>
  </si>
  <si>
    <t>23.06.2022 18:30:38</t>
  </si>
  <si>
    <t>23.06.2022 18:30:40</t>
  </si>
  <si>
    <t>23.06.2022 18:30:41</t>
  </si>
  <si>
    <t>23.06.2022 18:30:43</t>
  </si>
  <si>
    <t>23.06.2022 18:30:44</t>
  </si>
  <si>
    <t>23.06.2022 18:30:46</t>
  </si>
  <si>
    <t>23.06.2022 18:30:47</t>
  </si>
  <si>
    <t>23.06.2022 18:30:49</t>
  </si>
  <si>
    <t>23.06.2022 18:30:52</t>
  </si>
  <si>
    <t>23.06.2022 18:30:53</t>
  </si>
  <si>
    <t>23.06.2022 18:30:55</t>
  </si>
  <si>
    <t>23.06.2022 18:30:56</t>
  </si>
  <si>
    <t>23.06.2022 18:30:58</t>
  </si>
  <si>
    <t>23.06.2022 18:31:29</t>
  </si>
  <si>
    <t>23.06.2022 18:31:31</t>
  </si>
  <si>
    <t>23.06.2022 18:31:32</t>
  </si>
  <si>
    <t>23.06.2022 18:31:33</t>
  </si>
  <si>
    <t>23.06.2022 18:31:35</t>
  </si>
  <si>
    <t>23.06.2022 18:31:37</t>
  </si>
  <si>
    <t>23.06.2022 18:32:14</t>
  </si>
  <si>
    <t>23.06.2022 18:32:18</t>
  </si>
  <si>
    <t>23.06.2022 18:32:20</t>
  </si>
  <si>
    <t>23.06.2022 18:32:21</t>
  </si>
  <si>
    <t>23.06.2022 18:32:44</t>
  </si>
  <si>
    <t>23.06.2022 18:32:46</t>
  </si>
  <si>
    <t>23.06.2022 18:32:47</t>
  </si>
  <si>
    <t>23.06.2022 18:32:48</t>
  </si>
  <si>
    <t>23.06.2022 18:33:02</t>
  </si>
  <si>
    <t>23.06.2022 18:33:03</t>
  </si>
  <si>
    <t>23.06.2022 18:33:05</t>
  </si>
  <si>
    <t>23.06.2022 18:33:06</t>
  </si>
  <si>
    <t>23.06.2022 18:33:16</t>
  </si>
  <si>
    <t>23.06.2022 18:33:17</t>
  </si>
  <si>
    <t>23.06.2022 18:33:18</t>
  </si>
  <si>
    <t>23.06.2022 18:33:34</t>
  </si>
  <si>
    <t>23.06.2022 18:33:36</t>
  </si>
  <si>
    <t>23.06.2022 18:33:38</t>
  </si>
  <si>
    <t>23.06.2022 18:33:39</t>
  </si>
  <si>
    <t>23.06.2022 18:33:41</t>
  </si>
  <si>
    <t>23.06.2022 18:33:52</t>
  </si>
  <si>
    <t>23.06.2022 18:33:53</t>
  </si>
  <si>
    <t>23.06.2022 18:33:54</t>
  </si>
  <si>
    <t>23.06.2022 18:34:10</t>
  </si>
  <si>
    <t>23.06.2022 18:34:11</t>
  </si>
  <si>
    <t>23.06.2022 18:34:13</t>
  </si>
  <si>
    <t>23.06.2022 18:34:16</t>
  </si>
  <si>
    <t>23.06.2022 18:34:17</t>
  </si>
  <si>
    <t>23.06.2022 18:34:18</t>
  </si>
  <si>
    <t>23.06.2022 18:34:31</t>
  </si>
  <si>
    <t>23.06.2022 18:34:32</t>
  </si>
  <si>
    <t>23.06.2022 18:34:33</t>
  </si>
  <si>
    <t>23.06.2022 18:34:35</t>
  </si>
  <si>
    <t>23.06.2022 18:34:36</t>
  </si>
  <si>
    <t>23.06.2022 18:34:38</t>
  </si>
  <si>
    <t>23.06.2022 18:34:39</t>
  </si>
  <si>
    <t>23.06.2022 18:34:41</t>
  </si>
  <si>
    <t>23.06.2022 18:34:43</t>
  </si>
  <si>
    <t>23.06.2022 18:34:46</t>
  </si>
  <si>
    <t>23.06.2022 18:34:47</t>
  </si>
  <si>
    <t>23.06.2022 18:34:48</t>
  </si>
  <si>
    <t>23.06.2022 18:35:15</t>
  </si>
  <si>
    <t>23.06.2022 18:35:53</t>
  </si>
  <si>
    <t>23.06.2022 18:35:54</t>
  </si>
  <si>
    <t>23.06.2022 18:35:56</t>
  </si>
  <si>
    <t>23.06.2022 18:35:57</t>
  </si>
  <si>
    <t>23.06.2022 18:35:59</t>
  </si>
  <si>
    <t>23.06.2022 18:36:00</t>
  </si>
  <si>
    <t>23.06.2022 18:36:02</t>
  </si>
  <si>
    <t>23.06.2022 18:36:03</t>
  </si>
  <si>
    <t>23.06.2022 18:36:05</t>
  </si>
  <si>
    <t>23.06.2022 18:36:14</t>
  </si>
  <si>
    <t>23.06.2022 18:36:15</t>
  </si>
  <si>
    <t>23.06.2022 18:36:17</t>
  </si>
  <si>
    <t>23.06.2022 18:36:18</t>
  </si>
  <si>
    <t>23.06.2022 18:36:20</t>
  </si>
  <si>
    <t>23.06.2022 18:36:21</t>
  </si>
  <si>
    <t>23.06.2022 18:36:23</t>
  </si>
  <si>
    <t>23.06.2022 18:36:24</t>
  </si>
  <si>
    <t>23.06.2022 18:36:30</t>
  </si>
  <si>
    <t>23.06.2022 18:36:32</t>
  </si>
  <si>
    <t>23.06.2022 18:36:36</t>
  </si>
  <si>
    <t>23.06.2022 18:36:38</t>
  </si>
  <si>
    <t>23.06.2022 18:36:47</t>
  </si>
  <si>
    <t>23.06.2022 18:36:48</t>
  </si>
  <si>
    <t>23.06.2022 18:36:50</t>
  </si>
  <si>
    <t>23.06.2022 18:36:51</t>
  </si>
  <si>
    <t>23.06.2022 18:36:53</t>
  </si>
  <si>
    <t>23.06.2022 18:36:54</t>
  </si>
  <si>
    <t>23.06.2022 18:36:56</t>
  </si>
  <si>
    <t>23.06.2022 18:36:59</t>
  </si>
  <si>
    <t>23.06.2022 18:37:00</t>
  </si>
  <si>
    <t>23.06.2022 18:37:02</t>
  </si>
  <si>
    <t>23.06.2022 18:37:03</t>
  </si>
  <si>
    <t>23.06.2022 18:37:05</t>
  </si>
  <si>
    <t>23.06.2022 18:37:06</t>
  </si>
  <si>
    <t>23.06.2022 18:37:08</t>
  </si>
  <si>
    <t>23.06.2022 18:37:09</t>
  </si>
  <si>
    <t>23.06.2022 18:37:11</t>
  </si>
  <si>
    <t>23.06.2022 18:38:20</t>
  </si>
  <si>
    <t>23.06.2022 18:38:21</t>
  </si>
  <si>
    <t>23.06.2022 18:38:23</t>
  </si>
  <si>
    <t>23.06.2022 18:38:24</t>
  </si>
  <si>
    <t>23.06.2022 18:38:26</t>
  </si>
  <si>
    <t>23.06.2022 18:38:27</t>
  </si>
  <si>
    <t>23.06.2022 18:38:29</t>
  </si>
  <si>
    <t>23.06.2022 18:38:30</t>
  </si>
  <si>
    <t>23.06.2022 18:38:41</t>
  </si>
  <si>
    <t>23.06.2022 18:38:42</t>
  </si>
  <si>
    <t>23.06.2022 18:38:44</t>
  </si>
  <si>
    <t>23.06.2022 18:38:45</t>
  </si>
  <si>
    <t>23.06.2022 18:38:47</t>
  </si>
  <si>
    <t>23.06.2022 18:38:48</t>
  </si>
  <si>
    <t>23.06.2022 18:39:33</t>
  </si>
  <si>
    <t>23.06.2022 18:39:35</t>
  </si>
  <si>
    <t>23.06.2022 18:39:36</t>
  </si>
  <si>
    <t>23.06.2022 18:39:39</t>
  </si>
  <si>
    <t>23.06.2022 18:39:41</t>
  </si>
  <si>
    <t>23.06.2022 18:39:42</t>
  </si>
  <si>
    <t>23.06.2022 18:39:56</t>
  </si>
  <si>
    <t>23.06.2022 18:40:06</t>
  </si>
  <si>
    <t>23.06.2022 18:40:08</t>
  </si>
  <si>
    <t>23.06.2022 18:40:09</t>
  </si>
  <si>
    <t>23.06.2022 18:40:39</t>
  </si>
  <si>
    <t>23.06.2022 18:40:41</t>
  </si>
  <si>
    <t>23.06.2022 18:40:42</t>
  </si>
  <si>
    <t>23.06.2022 18:40:44</t>
  </si>
  <si>
    <t>23.06.2022 18:40:45</t>
  </si>
  <si>
    <t>23.06.2022 18:40:47</t>
  </si>
  <si>
    <t>23.06.2022 18:40:48</t>
  </si>
  <si>
    <t>23.06.2022 18:40:50</t>
  </si>
  <si>
    <t>23.06.2022 18:40:56</t>
  </si>
  <si>
    <t>23.06.2022 18:40:57</t>
  </si>
  <si>
    <t>23.06.2022 18:40:59</t>
  </si>
  <si>
    <t>23.06.2022 18:41:00</t>
  </si>
  <si>
    <t>23.06.2022 18:41:57</t>
  </si>
  <si>
    <t>23.06.2022 18:42:00</t>
  </si>
  <si>
    <t>23.06.2022 18:42:02</t>
  </si>
  <si>
    <t>23.06.2022 18:42:03</t>
  </si>
  <si>
    <t>23.06.2022 18:42:05</t>
  </si>
  <si>
    <t>23.06.2022 18:42:45</t>
  </si>
  <si>
    <t>23.06.2022 18:42:47</t>
  </si>
  <si>
    <t>23.06.2022 18:42:48</t>
  </si>
  <si>
    <t>23.06.2022 18:42:50</t>
  </si>
  <si>
    <t>23.06.2022 18:42:51</t>
  </si>
  <si>
    <t>23.06.2022 18:42:53</t>
  </si>
  <si>
    <t>23.06.2022 18:43:41</t>
  </si>
  <si>
    <t>23.06.2022 18:43:42</t>
  </si>
  <si>
    <t>23.06.2022 18:43:44</t>
  </si>
  <si>
    <t>23.06.2022 18:44:21</t>
  </si>
  <si>
    <t>23.06.2022 18:44:23</t>
  </si>
  <si>
    <t>23.06.2022 18:44:24</t>
  </si>
  <si>
    <t>23.06.2022 18:44:26</t>
  </si>
  <si>
    <t>23.06.2022 18:44:30</t>
  </si>
  <si>
    <t>23.06.2022 18:44:32</t>
  </si>
  <si>
    <t>23.06.2022 18:44:33</t>
  </si>
  <si>
    <t>23.06.2022 18:44:35</t>
  </si>
  <si>
    <t>23.06.2022 18:44:36</t>
  </si>
  <si>
    <t>23.06.2022 18:44:38</t>
  </si>
  <si>
    <t>23.06.2022 18:44:57</t>
  </si>
  <si>
    <t>23.06.2022 18:46:36</t>
  </si>
  <si>
    <t>23.06.2022 18:46:38</t>
  </si>
  <si>
    <t>23.06.2022 18:46:41</t>
  </si>
  <si>
    <t>23.06.2022 18:46:42</t>
  </si>
  <si>
    <t>23.06.2022 18:46:44</t>
  </si>
  <si>
    <t>23.06.2022 18:46:45</t>
  </si>
  <si>
    <t>23.06.2022 18:46:47</t>
  </si>
  <si>
    <t>23.06.2022 18:46:48</t>
  </si>
  <si>
    <t>23.06.2022 18:46:50</t>
  </si>
  <si>
    <t>23.06.2022 18:46:51</t>
  </si>
  <si>
    <t>23.06.2022 18:47:09</t>
  </si>
  <si>
    <t>23.06.2022 18:47:11</t>
  </si>
  <si>
    <t>23.06.2022 18:47:12</t>
  </si>
  <si>
    <t>23.06.2022 18:47:14</t>
  </si>
  <si>
    <t>23.06.2022 18:47:15</t>
  </si>
  <si>
    <t>23.06.2022 18:47:26</t>
  </si>
  <si>
    <t>23.06.2022 18:47:27</t>
  </si>
  <si>
    <t>23.06.2022 18:47:29</t>
  </si>
  <si>
    <t>23.06.2022 18:47:30</t>
  </si>
  <si>
    <t>23.06.2022 18:47:32</t>
  </si>
  <si>
    <t>23.06.2022 18:47:33</t>
  </si>
  <si>
    <t>23.06.2022 18:48:08</t>
  </si>
  <si>
    <t>23.06.2022 18:48:09</t>
  </si>
  <si>
    <t>23.06.2022 18:48:11</t>
  </si>
  <si>
    <t>23.06.2022 18:48:12</t>
  </si>
  <si>
    <t>23.06.2022 18:48:14</t>
  </si>
  <si>
    <t>23.06.2022 18:48:29</t>
  </si>
  <si>
    <t>23.06.2022 18:48:30</t>
  </si>
  <si>
    <t>23.06.2022 18:48:32</t>
  </si>
  <si>
    <t>23.06.2022 18:48:33</t>
  </si>
  <si>
    <t>23.06.2022 18:48:35</t>
  </si>
  <si>
    <t>23.06.2022 18:48:36</t>
  </si>
  <si>
    <t>23.06.2022 18:48:38</t>
  </si>
  <si>
    <t>23.06.2022 18:48:39</t>
  </si>
  <si>
    <t>23.06.2022 18:48:41</t>
  </si>
  <si>
    <t>23.06.2022 18:48:42</t>
  </si>
  <si>
    <t>23.06.2022 18:48:44</t>
  </si>
  <si>
    <t>23.06.2022 18:48:45</t>
  </si>
  <si>
    <t>23.06.2022 18:48:47</t>
  </si>
  <si>
    <t>23.06.2022 18:48:48</t>
  </si>
  <si>
    <t>23.06.2022 18:48:50</t>
  </si>
  <si>
    <t>23.06.2022 18:49:10</t>
  </si>
  <si>
    <t>23.06.2022 18:49:12</t>
  </si>
  <si>
    <t>23.06.2022 18:49:13</t>
  </si>
  <si>
    <t>23.06.2022 18:49:15</t>
  </si>
  <si>
    <t>23.06.2022 18:49:16</t>
  </si>
  <si>
    <t>23.06.2022 18:49:18</t>
  </si>
  <si>
    <t>23.06.2022 18:49:19</t>
  </si>
  <si>
    <t>23.06.2022 18:49:21</t>
  </si>
  <si>
    <t>23.06.2022 18:49:51</t>
  </si>
  <si>
    <t>23.06.2022 18:49:52</t>
  </si>
  <si>
    <t>23.06.2022 18:49:54</t>
  </si>
  <si>
    <t>23.06.2022 18:49:55</t>
  </si>
  <si>
    <t>23.06.2022 18:50:32</t>
  </si>
  <si>
    <t>23.06.2022 18:50:35</t>
  </si>
  <si>
    <t>23.06.2022 18:50:37</t>
  </si>
  <si>
    <t>23.06.2022 18:50:39</t>
  </si>
  <si>
    <t>23.06.2022 18:50:41</t>
  </si>
  <si>
    <t>23.06.2022 18:50:42</t>
  </si>
  <si>
    <t>23.06.2022 18:50:44</t>
  </si>
  <si>
    <t>23.06.2022 18:50:45</t>
  </si>
  <si>
    <t>23.06.2022 18:51:02</t>
  </si>
  <si>
    <t>23.06.2022 18:51:04</t>
  </si>
  <si>
    <t>23.06.2022 18:51:06</t>
  </si>
  <si>
    <t>23.06.2022 18:51:07</t>
  </si>
  <si>
    <t>23.06.2022 18:51:24</t>
  </si>
  <si>
    <t>23.06.2022 18:51:25</t>
  </si>
  <si>
    <t>23.06.2022 18:51:27</t>
  </si>
  <si>
    <t>23.06.2022 18:51:28</t>
  </si>
  <si>
    <t>23.06.2022 18:51:40</t>
  </si>
  <si>
    <t>23.06.2022 18:51:42</t>
  </si>
  <si>
    <t>23.06.2022 18:51:43</t>
  </si>
  <si>
    <t>23.06.2022 18:51:45</t>
  </si>
  <si>
    <t>23.06.2022 18:51:46</t>
  </si>
  <si>
    <t>23.06.2022 18:51:48</t>
  </si>
  <si>
    <t>23.06.2022 18:52:18</t>
  </si>
  <si>
    <t>23.06.2022 18:52:22</t>
  </si>
  <si>
    <t>23.06.2022 18:52:24</t>
  </si>
  <si>
    <t>23.06.2022 18:52:25</t>
  </si>
  <si>
    <t>23.06.2022 18:52:51</t>
  </si>
  <si>
    <t>23.06.2022 18:52:53</t>
  </si>
  <si>
    <t>23.06.2022 18:52:54</t>
  </si>
  <si>
    <t>23.06.2022 18:52:55</t>
  </si>
  <si>
    <t>23.06.2022 18:52:58</t>
  </si>
  <si>
    <t>23.06.2022 18:52:59</t>
  </si>
  <si>
    <t>23.06.2022 18:53:00</t>
  </si>
  <si>
    <t>23.06.2022 18:53:26</t>
  </si>
  <si>
    <t>23.06.2022 18:53:29</t>
  </si>
  <si>
    <t>23.06.2022 18:53:30</t>
  </si>
  <si>
    <t>23.06.2022 18:53:32</t>
  </si>
  <si>
    <t>23.06.2022 18:53:33</t>
  </si>
  <si>
    <t>23.06.2022 18:53:35</t>
  </si>
  <si>
    <t>23.06.2022 18:54:50</t>
  </si>
  <si>
    <t>23.06.2022 18:54:54</t>
  </si>
  <si>
    <t>23.06.2022 18:54:56</t>
  </si>
  <si>
    <t>23.06.2022 18:54:57</t>
  </si>
  <si>
    <t>23.06.2022 18:54:58</t>
  </si>
  <si>
    <t>23.06.2022 18:55:00</t>
  </si>
  <si>
    <t>23.06.2022 18:55:01</t>
  </si>
  <si>
    <t>23.06.2022 18:55:03</t>
  </si>
  <si>
    <t>23.06.2022 18:55:04</t>
  </si>
  <si>
    <t>23.06.2022 18:55:07</t>
  </si>
  <si>
    <t>23.06.2022 18:55:09</t>
  </si>
  <si>
    <t>23.06.2022 18:55:10</t>
  </si>
  <si>
    <t>23.06.2022 18:55:12</t>
  </si>
  <si>
    <t>23.06.2022 18:55:16</t>
  </si>
  <si>
    <t>23.06.2022 18:55:18</t>
  </si>
  <si>
    <t>23.06.2022 18:55:20</t>
  </si>
  <si>
    <t>23.06.2022 18:55:21</t>
  </si>
  <si>
    <t>23.06.2022 18:55:22</t>
  </si>
  <si>
    <t>23.06.2022 18:56:19</t>
  </si>
  <si>
    <t>23.06.2022 18:57:24</t>
  </si>
  <si>
    <t>23.06.2022 18:57:25</t>
  </si>
  <si>
    <t>23.06.2022 18:57:30</t>
  </si>
  <si>
    <t>23.06.2022 18:57:38</t>
  </si>
  <si>
    <t>23.06.2022 18:57:41</t>
  </si>
  <si>
    <t>23.06.2022 18:57:42</t>
  </si>
  <si>
    <t>23.06.2022 18:57:44</t>
  </si>
  <si>
    <t>23.06.2022 18:57:52</t>
  </si>
  <si>
    <t>23.06.2022 18:57:54</t>
  </si>
  <si>
    <t>23.06.2022 18:57:55</t>
  </si>
  <si>
    <t>23.06.2022 18:57:57</t>
  </si>
  <si>
    <t>23.06.2022 18:58:11</t>
  </si>
  <si>
    <t>23.06.2022 18:58:12</t>
  </si>
  <si>
    <t>23.06.2022 18:58:13</t>
  </si>
  <si>
    <t>23.06.2022 18:58:15</t>
  </si>
  <si>
    <t>23.06.2022 18:58:17</t>
  </si>
  <si>
    <t>23.06.2022 18:58:18</t>
  </si>
  <si>
    <t>23.06.2022 18:58:21</t>
  </si>
  <si>
    <t>23.06.2022 18:58:22</t>
  </si>
  <si>
    <t>23.06.2022 18:58:24</t>
  </si>
  <si>
    <t>23.06.2022 18:58:59</t>
  </si>
  <si>
    <t>23.06.2022 18:59:12</t>
  </si>
  <si>
    <t>23.06.2022 18:59:13</t>
  </si>
  <si>
    <t>23.06.2022 18:59:15</t>
  </si>
  <si>
    <t>23.06.2022 18:59:16</t>
  </si>
  <si>
    <t>23.06.2022 19:00:01</t>
  </si>
  <si>
    <t>23.06.2022 19:00:03</t>
  </si>
  <si>
    <t>23.06.2022 19:00:04</t>
  </si>
  <si>
    <t>23.06.2022 19:00:06</t>
  </si>
  <si>
    <t>23.06.2022 19:00:07</t>
  </si>
  <si>
    <t>23.06.2022 19:01:11</t>
  </si>
  <si>
    <t>23.06.2022 19:01:12</t>
  </si>
  <si>
    <t>23.06.2022 19:01:13</t>
  </si>
  <si>
    <t>23.06.2022 19:01:15</t>
  </si>
  <si>
    <t>23.06.2022 19:01:16</t>
  </si>
  <si>
    <t>23.06.2022 19:01:29</t>
  </si>
  <si>
    <t>23.06.2022 19:01:30</t>
  </si>
  <si>
    <t>23.06.2022 19:01:32</t>
  </si>
  <si>
    <t>23.06.2022 19:01:33</t>
  </si>
  <si>
    <t>23.06.2022 19:01:35</t>
  </si>
  <si>
    <t>23.06.2022 19:01:36</t>
  </si>
  <si>
    <t>23.06.2022 19:01:39</t>
  </si>
  <si>
    <t>23.06.2022 19:02:22</t>
  </si>
  <si>
    <t>23.06.2022 19:02:24</t>
  </si>
  <si>
    <t>23.06.2022 19:02:25</t>
  </si>
  <si>
    <t>23.06.2022 19:03:36</t>
  </si>
  <si>
    <t>23.06.2022 19:03:37</t>
  </si>
  <si>
    <t>23.06.2022 19:03:39</t>
  </si>
  <si>
    <t>23.06.2022 19:03:40</t>
  </si>
  <si>
    <t>23.06.2022 19:04:01</t>
  </si>
  <si>
    <t>23.06.2022 19:04:03</t>
  </si>
  <si>
    <t>23.06.2022 19:04:05</t>
  </si>
  <si>
    <t>23.06.2022 19:04:06</t>
  </si>
  <si>
    <t>23.06.2022 19:04:07</t>
  </si>
  <si>
    <t>23.06.2022 19:04:09</t>
  </si>
  <si>
    <t>23.06.2022 19:04:11</t>
  </si>
  <si>
    <t>23.06.2022 19:04:12</t>
  </si>
  <si>
    <t>23.06.2022 19:04:13</t>
  </si>
  <si>
    <t>23.06.2022 19:04:15</t>
  </si>
  <si>
    <t>23.06.2022 19:04:18</t>
  </si>
  <si>
    <t>23.06.2022 19:04:19</t>
  </si>
  <si>
    <t>23.06.2022 19:04:39</t>
  </si>
  <si>
    <t>23.06.2022 19:04:43</t>
  </si>
  <si>
    <t>23.06.2022 19:04:45</t>
  </si>
  <si>
    <t>23.06.2022 19:04:46</t>
  </si>
  <si>
    <t>23.06.2022 19:04:48</t>
  </si>
  <si>
    <t>23.06.2022 19:04:49</t>
  </si>
  <si>
    <t>23.06.2022 19:04:51</t>
  </si>
  <si>
    <t>23.06.2022 19:04:52</t>
  </si>
  <si>
    <t>23.06.2022 19:05:18</t>
  </si>
  <si>
    <t>23.06.2022 19:05:19</t>
  </si>
  <si>
    <t>23.06.2022 19:05:21</t>
  </si>
  <si>
    <t>23.06.2022 19:05:23</t>
  </si>
  <si>
    <t>23.06.2022 19:05:24</t>
  </si>
  <si>
    <t>23.06.2022 19:05:25</t>
  </si>
  <si>
    <t>23.06.2022 19:05:30</t>
  </si>
  <si>
    <t>23.06.2022 19:05:32</t>
  </si>
  <si>
    <t>23.06.2022 19:05:34</t>
  </si>
  <si>
    <t>23.06.2022 19:05:36</t>
  </si>
  <si>
    <t>23.06.2022 19:05:37</t>
  </si>
  <si>
    <t>23.06.2022 19:05:39</t>
  </si>
  <si>
    <t>23.06.2022 19:05:41</t>
  </si>
  <si>
    <t>23.06.2022 19:05:42</t>
  </si>
  <si>
    <t>23.06.2022 19:05:43</t>
  </si>
  <si>
    <t>23.06.2022 19:05:45</t>
  </si>
  <si>
    <t>23.06.2022 19:06:52</t>
  </si>
  <si>
    <t>23.06.2022 19:06:54</t>
  </si>
  <si>
    <t>23.06.2022 19:06:55</t>
  </si>
  <si>
    <t>23.06.2022 19:06:57</t>
  </si>
  <si>
    <t>23.06.2022 19:07:30</t>
  </si>
  <si>
    <t>23.06.2022 19:07:31</t>
  </si>
  <si>
    <t>23.06.2022 19:07:33</t>
  </si>
  <si>
    <t>23.06.2022 19:07:34</t>
  </si>
  <si>
    <t>23.06.2022 19:07:36</t>
  </si>
  <si>
    <t>23.06.2022 19:07:37</t>
  </si>
  <si>
    <t>23.06.2022 19:07:39</t>
  </si>
  <si>
    <t>23.06.2022 19:07:42</t>
  </si>
  <si>
    <t>23.06.2022 19:07:44</t>
  </si>
  <si>
    <t>23.06.2022 19:07:45</t>
  </si>
  <si>
    <t>23.06.2022 19:07:46</t>
  </si>
  <si>
    <t>23.06.2022 19:07:48</t>
  </si>
  <si>
    <t>23.06.2022 19:07:56</t>
  </si>
  <si>
    <t>23.06.2022 19:07:57</t>
  </si>
  <si>
    <t>23.06.2022 19:07:58</t>
  </si>
  <si>
    <t>23.06.2022 19:08:00</t>
  </si>
  <si>
    <t>23.06.2022 19:08:01</t>
  </si>
  <si>
    <t>23.06.2022 19:08:03</t>
  </si>
  <si>
    <t>23.06.2022 19:08:04</t>
  </si>
  <si>
    <t>23.06.2022 19:08:06</t>
  </si>
  <si>
    <t>23.06.2022 19:08:12</t>
  </si>
  <si>
    <t>23.06.2022 19:08:13</t>
  </si>
  <si>
    <t>23.06.2022 19:08:15</t>
  </si>
  <si>
    <t>23.06.2022 19:08:24</t>
  </si>
  <si>
    <t>23.06.2022 19:08:27</t>
  </si>
  <si>
    <t>23.06.2022 19:08:28</t>
  </si>
  <si>
    <t>23.06.2022 19:08:30</t>
  </si>
  <si>
    <t>23.06.2022 19:08:32</t>
  </si>
  <si>
    <t>23.06.2022 19:08:41</t>
  </si>
  <si>
    <t>23.06.2022 19:08:42</t>
  </si>
  <si>
    <t>23.06.2022 19:08:43</t>
  </si>
  <si>
    <t>23.06.2022 19:08:45</t>
  </si>
  <si>
    <t>23.06.2022 19:08:46</t>
  </si>
  <si>
    <t>23.06.2022 19:08:48</t>
  </si>
  <si>
    <t>23.06.2022 19:08:51</t>
  </si>
  <si>
    <t>23.06.2022 19:08:54</t>
  </si>
  <si>
    <t>23.06.2022 19:08:55</t>
  </si>
  <si>
    <t>23.06.2022 19:08:57</t>
  </si>
  <si>
    <t>23.06.2022 19:09:50</t>
  </si>
  <si>
    <t>23.06.2022 19:09:51</t>
  </si>
  <si>
    <t>23.06.2022 19:09:52</t>
  </si>
  <si>
    <t>23.06.2022 19:09:54</t>
  </si>
  <si>
    <t>23.06.2022 19:10:01</t>
  </si>
  <si>
    <t>23.06.2022 19:10:03</t>
  </si>
  <si>
    <t>23.06.2022 19:10:04</t>
  </si>
  <si>
    <t>23.06.2022 19:10:54</t>
  </si>
  <si>
    <t>23.06.2022 19:11:01</t>
  </si>
  <si>
    <t>23.06.2022 19:11:03</t>
  </si>
  <si>
    <t>23.06.2022 19:11:04</t>
  </si>
  <si>
    <t>23.06.2022 19:11:13</t>
  </si>
  <si>
    <t>23.06.2022 19:11:15</t>
  </si>
  <si>
    <t>23.06.2022 19:11:16</t>
  </si>
  <si>
    <t>23.06.2022 19:11:18</t>
  </si>
  <si>
    <t>23.06.2022 19:11:19</t>
  </si>
  <si>
    <t>23.06.2022 19:11:21</t>
  </si>
  <si>
    <t>23.06.2022 19:11:51</t>
  </si>
  <si>
    <t>23.06.2022 19:11:54</t>
  </si>
  <si>
    <t>23.06.2022 19:11:55</t>
  </si>
  <si>
    <t>23.06.2022 19:11:57</t>
  </si>
  <si>
    <t>23.06.2022 19:11:58</t>
  </si>
  <si>
    <t>23.06.2022 19:12:00</t>
  </si>
  <si>
    <t>23.06.2022 19:12:09</t>
  </si>
  <si>
    <t>23.06.2022 19:12:13</t>
  </si>
  <si>
    <t>23.06.2022 19:12:15</t>
  </si>
  <si>
    <t>23.06.2022 19:12:16</t>
  </si>
  <si>
    <t>23.06.2022 19:12:18</t>
  </si>
  <si>
    <t>23.06.2022 19:12:24</t>
  </si>
  <si>
    <t>23.06.2022 19:12:25</t>
  </si>
  <si>
    <t>23.06.2022 19:12:27</t>
  </si>
  <si>
    <t>23.06.2022 19:12:46</t>
  </si>
  <si>
    <t>23.06.2022 19:12:58</t>
  </si>
  <si>
    <t>23.06.2022 19:13:01</t>
  </si>
  <si>
    <t>23.06.2022 19:13:03</t>
  </si>
  <si>
    <t>23.06.2022 19:13:04</t>
  </si>
  <si>
    <t>23.06.2022 19:13:06</t>
  </si>
  <si>
    <t>23.06.2022 19:13:12</t>
  </si>
  <si>
    <t>23.06.2022 19:13:19</t>
  </si>
  <si>
    <t>23.06.2022 19:13:21</t>
  </si>
  <si>
    <t>23.06.2022 19:14:00</t>
  </si>
  <si>
    <t>23.06.2022 19:14:01</t>
  </si>
  <si>
    <t>23.06.2022 19:14:03</t>
  </si>
  <si>
    <t>23.06.2022 19:14:04</t>
  </si>
  <si>
    <t>23.06.2022 19:14:06</t>
  </si>
  <si>
    <t>23.06.2022 19:14:09</t>
  </si>
  <si>
    <t>23.06.2022 19:14:10</t>
  </si>
  <si>
    <t>23.06.2022 19:14:12</t>
  </si>
  <si>
    <t>23.06.2022 19:14:13</t>
  </si>
  <si>
    <t>23.06.2022 19:14:25</t>
  </si>
  <si>
    <t>23.06.2022 19:14:27</t>
  </si>
  <si>
    <t>23.06.2022 19:14:28</t>
  </si>
  <si>
    <t>23.06.2022 19:14:30</t>
  </si>
  <si>
    <t>23.06.2022 19:14:31</t>
  </si>
  <si>
    <t>23.06.2022 19:14:37</t>
  </si>
  <si>
    <t>23.06.2022 19:14:39</t>
  </si>
  <si>
    <t>23.06.2022 19:14:40</t>
  </si>
  <si>
    <t>23.06.2022 19:14:42</t>
  </si>
  <si>
    <t>23.06.2022 19:14:43</t>
  </si>
  <si>
    <t>23.06.2022 19:14:45</t>
  </si>
  <si>
    <t>23.06.2022 19:15:30</t>
  </si>
  <si>
    <t>23.06.2022 19:15:33</t>
  </si>
  <si>
    <t>23.06.2022 19:15:34</t>
  </si>
  <si>
    <t>23.06.2022 19:15:36</t>
  </si>
  <si>
    <t>23.06.2022 19:15:37</t>
  </si>
  <si>
    <t>23.06.2022 19:15:42</t>
  </si>
  <si>
    <t>23.06.2022 19:15:46</t>
  </si>
  <si>
    <t>23.06.2022 19:15:48</t>
  </si>
  <si>
    <t>23.06.2022 19:15:49</t>
  </si>
  <si>
    <t>23.06.2022 19:16:06</t>
  </si>
  <si>
    <t>23.06.2022 19:16:07</t>
  </si>
  <si>
    <t>23.06.2022 19:16:09</t>
  </si>
  <si>
    <t>23.06.2022 19:16:10</t>
  </si>
  <si>
    <t>23.06.2022 19:16:31</t>
  </si>
  <si>
    <t>23.06.2022 19:16:33</t>
  </si>
  <si>
    <t>23.06.2022 19:16:36</t>
  </si>
  <si>
    <t>23.06.2022 19:16:37</t>
  </si>
  <si>
    <t>23.06.2022 19:16:39</t>
  </si>
  <si>
    <t>23.06.2022 19:16:40</t>
  </si>
  <si>
    <t>23.06.2022 19:16:51</t>
  </si>
  <si>
    <t>23.06.2022 19:16:57</t>
  </si>
  <si>
    <t>23.06.2022 19:16:58</t>
  </si>
  <si>
    <t>23.06.2022 19:17:00</t>
  </si>
  <si>
    <t>23.06.2022 19:17:01</t>
  </si>
  <si>
    <t>23.06.2022 19:18:16</t>
  </si>
  <si>
    <t>23.06.2022 19:18:18</t>
  </si>
  <si>
    <t>23.06.2022 19:18:19</t>
  </si>
  <si>
    <t>23.06.2022 19:18:21</t>
  </si>
  <si>
    <t>23.06.2022 19:18:22</t>
  </si>
  <si>
    <t>23.06.2022 19:18:34</t>
  </si>
  <si>
    <t>23.06.2022 19:18:37</t>
  </si>
  <si>
    <t>23.06.2022 19:18:39</t>
  </si>
  <si>
    <t>23.06.2022 19:18:40</t>
  </si>
  <si>
    <t>23.06.2022 19:18:42</t>
  </si>
  <si>
    <t>23.06.2022 19:18:54</t>
  </si>
  <si>
    <t>23.06.2022 19:18:55</t>
  </si>
  <si>
    <t>23.06.2022 19:20:00</t>
  </si>
  <si>
    <t>23.06.2022 19:20:34</t>
  </si>
  <si>
    <t>23.06.2022 19:20:36</t>
  </si>
  <si>
    <t>23.06.2022 19:20:37</t>
  </si>
  <si>
    <t>23.06.2022 19:20:39</t>
  </si>
  <si>
    <t>23.06.2022 19:20:48</t>
  </si>
  <si>
    <t>23.06.2022 19:20:49</t>
  </si>
  <si>
    <t>23.06.2022 19:20:51</t>
  </si>
  <si>
    <t>23.06.2022 19:20:52</t>
  </si>
  <si>
    <t>23.06.2022 19:21:16</t>
  </si>
  <si>
    <t>23.06.2022 19:21:18</t>
  </si>
  <si>
    <t>23.06.2022 19:21:19</t>
  </si>
  <si>
    <t>23.06.2022 19:21:21</t>
  </si>
  <si>
    <t>23.06.2022 19:21:22</t>
  </si>
  <si>
    <t>23.06.2022 19:21:24</t>
  </si>
  <si>
    <t>23.06.2022 19:21:33</t>
  </si>
  <si>
    <t>23.06.2022 19:21:34</t>
  </si>
  <si>
    <t>23.06.2022 19:21:36</t>
  </si>
  <si>
    <t>23.06.2022 19:22:03</t>
  </si>
  <si>
    <t>23.06.2022 19:22:04</t>
  </si>
  <si>
    <t>23.06.2022 19:22:06</t>
  </si>
  <si>
    <t>23.06.2022 19:22:54</t>
  </si>
  <si>
    <t>23.06.2022 19:22:57</t>
  </si>
  <si>
    <t>23.06.2022 19:22:58</t>
  </si>
  <si>
    <t>23.06.2022 19:23:00</t>
  </si>
  <si>
    <t>23.06.2022 19:23:19</t>
  </si>
  <si>
    <t>23.06.2022 19:23:21</t>
  </si>
  <si>
    <t>23.06.2022 19:23:22</t>
  </si>
  <si>
    <t>23.06.2022 19:23:24</t>
  </si>
  <si>
    <t>23.06.2022 19:23:25</t>
  </si>
  <si>
    <t>23.06.2022 19:23:27</t>
  </si>
  <si>
    <t>23.06.2022 19:23:28</t>
  </si>
  <si>
    <t>23.06.2022 19:23:51</t>
  </si>
  <si>
    <t>23.06.2022 19:23:52</t>
  </si>
  <si>
    <t>23.06.2022 19:27:10</t>
  </si>
  <si>
    <t>23.06.2022 19:27:27</t>
  </si>
  <si>
    <t>23.06.2022 19:27:28</t>
  </si>
  <si>
    <t>23.06.2022 19:27:30</t>
  </si>
  <si>
    <t>23.06.2022 19:27:31</t>
  </si>
  <si>
    <t>23.06.2022 19:27:40</t>
  </si>
  <si>
    <t>23.06.2022 19:27:42</t>
  </si>
  <si>
    <t>23.06.2022 19:27:43</t>
  </si>
  <si>
    <t>23.06.2022 19:28:21</t>
  </si>
  <si>
    <t>23.06.2022 19:28:28</t>
  </si>
  <si>
    <t>23.06.2022 19:28:30</t>
  </si>
  <si>
    <t>23.06.2022 19:28:31</t>
  </si>
  <si>
    <t>23.06.2022 19:28:33</t>
  </si>
  <si>
    <t>23.06.2022 19:28:51</t>
  </si>
  <si>
    <t>23.06.2022 19:28:52</t>
  </si>
  <si>
    <t>23.06.2022 19:28:54</t>
  </si>
  <si>
    <t>23.06.2022 19:28:55</t>
  </si>
  <si>
    <t>23.06.2022 19:29:22</t>
  </si>
  <si>
    <t>23.06.2022 19:29:24</t>
  </si>
  <si>
    <t>23.06.2022 19:30:27</t>
  </si>
  <si>
    <t>23.06.2022 19:30:28</t>
  </si>
  <si>
    <t>23.06.2022 19:30:30</t>
  </si>
  <si>
    <t>23.06.2022 19:30:31</t>
  </si>
  <si>
    <t>23.06.2022 19:30:42</t>
  </si>
  <si>
    <t>23.06.2022 19:30:43</t>
  </si>
  <si>
    <t>23.06.2022 19:30:45</t>
  </si>
  <si>
    <t>23.06.2022 19:30:46</t>
  </si>
  <si>
    <t>23.06.2022 19:31:12</t>
  </si>
  <si>
    <t>23.06.2022 19:31:13</t>
  </si>
  <si>
    <t>23.06.2022 19:31:15</t>
  </si>
  <si>
    <t>23.06.2022 19:31:24</t>
  </si>
  <si>
    <t>23.06.2022 19:31:25</t>
  </si>
  <si>
    <t>23.06.2022 19:31:27</t>
  </si>
  <si>
    <t>23.06.2022 19:32:10</t>
  </si>
  <si>
    <t>23.06.2022 19:32:12</t>
  </si>
  <si>
    <t>23.06.2022 19:32:13</t>
  </si>
  <si>
    <t>23.06.2022 19:32:15</t>
  </si>
  <si>
    <t>23.06.2022 19:32:16</t>
  </si>
  <si>
    <t>23.06.2022 19:32:18</t>
  </si>
  <si>
    <t>23.06.2022 19:32:28</t>
  </si>
  <si>
    <t>23.06.2022 19:33:51</t>
  </si>
  <si>
    <t>23.06.2022 19:33:52</t>
  </si>
  <si>
    <t>23.06.2022 19:33:57</t>
  </si>
  <si>
    <t>23.06.2022 19:33:58</t>
  </si>
  <si>
    <t>23.06.2022 19:34:00</t>
  </si>
  <si>
    <t>23.06.2022 19:34:01</t>
  </si>
  <si>
    <t>23.06.2022 19:34:03</t>
  </si>
  <si>
    <t>23.06.2022 19:34:04</t>
  </si>
  <si>
    <t>23.06.2022 19:34:06</t>
  </si>
  <si>
    <t>23.06.2022 19:34:07</t>
  </si>
  <si>
    <t>23.06.2022 19:34:15</t>
  </si>
  <si>
    <t>23.06.2022 19:34:21</t>
  </si>
  <si>
    <t>23.06.2022 19:34:22</t>
  </si>
  <si>
    <t>23.06.2022 19:34:24</t>
  </si>
  <si>
    <t>23.06.2022 19:34:25</t>
  </si>
  <si>
    <t>23.06.2022 19:34:30</t>
  </si>
  <si>
    <t>23.06.2022 19:34:31</t>
  </si>
  <si>
    <t>23.06.2022 19:34:33</t>
  </si>
  <si>
    <t>23.06.2022 19:34:46</t>
  </si>
  <si>
    <t>23.06.2022 19:34:48</t>
  </si>
  <si>
    <t>23.06.2022 19:34:49</t>
  </si>
  <si>
    <t>23.06.2022 19:34:51</t>
  </si>
  <si>
    <t>23.06.2022 19:34:52</t>
  </si>
  <si>
    <t>23.06.2022 19:34:54</t>
  </si>
  <si>
    <t>23.06.2022 19:35:03</t>
  </si>
  <si>
    <t>23.06.2022 19:35:04</t>
  </si>
  <si>
    <t>23.06.2022 19:35:06</t>
  </si>
  <si>
    <t>23.06.2022 19:35:07</t>
  </si>
  <si>
    <t>23.06.2022 19:35:18</t>
  </si>
  <si>
    <t>23.06.2022 19:35:19</t>
  </si>
  <si>
    <t>23.06.2022 19:35:21</t>
  </si>
  <si>
    <t>23.06.2022 19:35:22</t>
  </si>
  <si>
    <t>23.06.2022 19:35:24</t>
  </si>
  <si>
    <t>23.06.2022 19:36:25</t>
  </si>
  <si>
    <t>23.06.2022 19:36:27</t>
  </si>
  <si>
    <t>23.06.2022 19:36:28</t>
  </si>
  <si>
    <t>23.06.2022 19:36:30</t>
  </si>
  <si>
    <t>23.06.2022 19:36:31</t>
  </si>
  <si>
    <t>23.06.2022 19:36:33</t>
  </si>
  <si>
    <t>23.06.2022 19:37:33</t>
  </si>
  <si>
    <t>23.06.2022 19:37:34</t>
  </si>
  <si>
    <t>23.06.2022 19:37:36</t>
  </si>
  <si>
    <t>23.06.2022 19:37:37</t>
  </si>
  <si>
    <t>23.06.2022 19:37:39</t>
  </si>
  <si>
    <t>23.06.2022 19:37:43</t>
  </si>
  <si>
    <t>23.06.2022 19:37:45</t>
  </si>
  <si>
    <t>23.06.2022 19:37:46</t>
  </si>
  <si>
    <t>23.06.2022 19:38:18</t>
  </si>
  <si>
    <t>23.06.2022 19:38:19</t>
  </si>
  <si>
    <t>23.06.2022 19:38:21</t>
  </si>
  <si>
    <t>23.06.2022 19:39:22</t>
  </si>
  <si>
    <t>23.06.2022 19:39:24</t>
  </si>
  <si>
    <t>23.06.2022 19:39:25</t>
  </si>
  <si>
    <t>23.06.2022 19:39:27</t>
  </si>
  <si>
    <t>23.06.2022 19:39:28</t>
  </si>
  <si>
    <t>23.06.2022 19:40:24</t>
  </si>
  <si>
    <t>23.06.2022 19:40:25</t>
  </si>
  <si>
    <t>23.06.2022 19:40:27</t>
  </si>
  <si>
    <t>23.06.2022 19:40:28</t>
  </si>
  <si>
    <t>23.06.2022 19:40:30</t>
  </si>
  <si>
    <t>23.06.2022 19:40:54</t>
  </si>
  <si>
    <t>23.06.2022 19:40:55</t>
  </si>
  <si>
    <t>23.06.2022 19:40:57</t>
  </si>
  <si>
    <t>23.06.2022 19:41:10</t>
  </si>
  <si>
    <t>23.06.2022 19:41:12</t>
  </si>
  <si>
    <t>23.06.2022 19:41:13</t>
  </si>
  <si>
    <t>23.06.2022 19:41:15</t>
  </si>
  <si>
    <t>23.06.2022 19:41:16</t>
  </si>
  <si>
    <t>23.06.2022 19:42:04</t>
  </si>
  <si>
    <t>23.06.2022 19:42:06</t>
  </si>
  <si>
    <t>23.06.2022 19:42:07</t>
  </si>
  <si>
    <t>23.06.2022 19:42:09</t>
  </si>
  <si>
    <t>23.06.2022 19:42:10</t>
  </si>
  <si>
    <t>23.06.2022 19:42:12</t>
  </si>
  <si>
    <t>23.06.2022 19:42:27</t>
  </si>
  <si>
    <t>23.06.2022 19:42:28</t>
  </si>
  <si>
    <t>23.06.2022 19:42:30</t>
  </si>
  <si>
    <t>23.06.2022 19:42:31</t>
  </si>
  <si>
    <t>23.06.2022 19:42:33</t>
  </si>
  <si>
    <t>23.06.2022 19:42:34</t>
  </si>
  <si>
    <t>23.06.2022 19:42:36</t>
  </si>
  <si>
    <t>23.06.2022 19:42:46</t>
  </si>
  <si>
    <t>23.06.2022 19:42:58</t>
  </si>
  <si>
    <t>23.06.2022 19:43:10</t>
  </si>
  <si>
    <t>23.06.2022 19:43:12</t>
  </si>
  <si>
    <t>23.06.2022 19:43:13</t>
  </si>
  <si>
    <t>23.06.2022 19:43:18</t>
  </si>
  <si>
    <t>23.06.2022 19:43:19</t>
  </si>
  <si>
    <t>23.06.2022 19:44:42</t>
  </si>
  <si>
    <t>23.06.2022 19:44:43</t>
  </si>
  <si>
    <t>23.06.2022 19:45:09</t>
  </si>
  <si>
    <t>23.06.2022 19:45:10</t>
  </si>
  <si>
    <t>23.06.2022 19:45:12</t>
  </si>
  <si>
    <t>23.06.2022 19:45:13</t>
  </si>
  <si>
    <t>23.06.2022 19:45:15</t>
  </si>
  <si>
    <t>23.06.2022 19:45:16</t>
  </si>
  <si>
    <t>23.06.2022 19:45:18</t>
  </si>
  <si>
    <t>23.06.2022 19:45:19</t>
  </si>
  <si>
    <t>23.06.2022 19:45:21</t>
  </si>
  <si>
    <t>23.06.2022 19:45:22</t>
  </si>
  <si>
    <t>23.06.2022 19:45:24</t>
  </si>
  <si>
    <t>23.06.2022 19:45:25</t>
  </si>
  <si>
    <t>23.06.2022 19:45:27</t>
  </si>
  <si>
    <t>23.06.2022 19:45:40</t>
  </si>
  <si>
    <t>23.06.2022 19:45:42</t>
  </si>
  <si>
    <t>23.06.2022 19:45:43</t>
  </si>
  <si>
    <t>23.06.2022 19:45:45</t>
  </si>
  <si>
    <t>23.06.2022 19:45:51</t>
  </si>
  <si>
    <t>23.06.2022 19:45:55</t>
  </si>
  <si>
    <t>23.06.2022 19:45:57</t>
  </si>
  <si>
    <t>23.06.2022 19:45:58</t>
  </si>
  <si>
    <t>23.06.2022 19:46:00</t>
  </si>
  <si>
    <t>23.06.2022 19:46:24</t>
  </si>
  <si>
    <t>23.06.2022 19:46:25</t>
  </si>
  <si>
    <t>23.06.2022 19:46:27</t>
  </si>
  <si>
    <t>23.06.2022 19:46:28</t>
  </si>
  <si>
    <t>23.06.2022 19:46:30</t>
  </si>
  <si>
    <t>23.06.2022 19:46:37</t>
  </si>
  <si>
    <t>23.06.2022 19:46:39</t>
  </si>
  <si>
    <t>23.06.2022 19:46:40</t>
  </si>
  <si>
    <t>23.06.2022 19:46:58</t>
  </si>
  <si>
    <t>23.06.2022 19:47:00</t>
  </si>
  <si>
    <t>23.06.2022 19:47:01</t>
  </si>
  <si>
    <t>23.06.2022 19:47:03</t>
  </si>
  <si>
    <t>23.06.2022 19:47:06</t>
  </si>
  <si>
    <t>23.06.2022 19:47:07</t>
  </si>
  <si>
    <t>23.06.2022 19:47:09</t>
  </si>
  <si>
    <t>23.06.2022 19:47:57</t>
  </si>
  <si>
    <t>23.06.2022 19:47:58</t>
  </si>
  <si>
    <t>23.06.2022 19:48:00</t>
  </si>
  <si>
    <t>23.06.2022 19:48:01</t>
  </si>
  <si>
    <t>23.06.2022 19:48:03</t>
  </si>
  <si>
    <t>23.06.2022 19:48:31</t>
  </si>
  <si>
    <t>23.06.2022 19:48:33</t>
  </si>
  <si>
    <t>23.06.2022 19:48:34</t>
  </si>
  <si>
    <t>23.06.2022 19:48:36</t>
  </si>
  <si>
    <t>23.06.2022 19:48:37</t>
  </si>
  <si>
    <t>23.06.2022 19:50:00</t>
  </si>
  <si>
    <t>23.06.2022 19:50:06</t>
  </si>
  <si>
    <t>23.06.2022 19:50:07</t>
  </si>
  <si>
    <t>23.06.2022 19:50:09</t>
  </si>
  <si>
    <t>23.06.2022 19:50:10</t>
  </si>
  <si>
    <t>23.06.2022 19:51:16</t>
  </si>
  <si>
    <t>23.06.2022 19:51:30</t>
  </si>
  <si>
    <t>23.06.2022 19:51:31</t>
  </si>
  <si>
    <t>23.06.2022 19:51:33</t>
  </si>
  <si>
    <t>23.06.2022 19:51:34</t>
  </si>
  <si>
    <t>23.06.2022 19:51:36</t>
  </si>
  <si>
    <t>23.06.2022 19:51:40</t>
  </si>
  <si>
    <t>23.06.2022 19:51:42</t>
  </si>
  <si>
    <t>23.06.2022 19:51:43</t>
  </si>
  <si>
    <t>23.06.2022 19:51:45</t>
  </si>
  <si>
    <t>23.06.2022 19:51:46</t>
  </si>
  <si>
    <t>23.06.2022 19:52:25</t>
  </si>
  <si>
    <t>23.06.2022 19:52:27</t>
  </si>
  <si>
    <t>23.06.2022 19:52:28</t>
  </si>
  <si>
    <t>23.06.2022 19:52:31</t>
  </si>
  <si>
    <t>23.06.2022 19:52:33</t>
  </si>
  <si>
    <t>23.06.2022 19:52:34</t>
  </si>
  <si>
    <t>23.06.2022 19:52:57</t>
  </si>
  <si>
    <t>23.06.2022 19:53:00</t>
  </si>
  <si>
    <t>23.06.2022 19:53:01</t>
  </si>
  <si>
    <t>23.06.2022 19:53:03</t>
  </si>
  <si>
    <t>23.06.2022 19:53:04</t>
  </si>
  <si>
    <t>23.06.2022 19:53:09</t>
  </si>
  <si>
    <t>23.06.2022 19:53:10</t>
  </si>
  <si>
    <t>23.06.2022 19:53:12</t>
  </si>
  <si>
    <t>23.06.2022 19:53:13</t>
  </si>
  <si>
    <t>23.06.2022 19:53:16</t>
  </si>
  <si>
    <t>23.06.2022 19:53:18</t>
  </si>
  <si>
    <t>23.06.2022 19:53:19</t>
  </si>
  <si>
    <t>23.06.2022 19:53:21</t>
  </si>
  <si>
    <t>23.06.2022 19:55:33</t>
  </si>
  <si>
    <t>23.06.2022 19:55:34</t>
  </si>
  <si>
    <t>23.06.2022 19:55:36</t>
  </si>
  <si>
    <t>23.06.2022 19:55:37</t>
  </si>
  <si>
    <t>23.06.2022 19:55:39</t>
  </si>
  <si>
    <t>23.06.2022 19:55:40</t>
  </si>
  <si>
    <t>23.06.2022 19:55:42</t>
  </si>
  <si>
    <t>23.06.2022 19:55:43</t>
  </si>
  <si>
    <t>23.06.2022 19:55:45</t>
  </si>
  <si>
    <t>23.06.2022 19:55:46</t>
  </si>
  <si>
    <t>23.06.2022 19:56:19</t>
  </si>
  <si>
    <t>23.06.2022 19:56:21</t>
  </si>
  <si>
    <t>23.06.2022 19:56:31</t>
  </si>
  <si>
    <t>23.06.2022 19:56:34</t>
  </si>
  <si>
    <t>23.06.2022 19:56:36</t>
  </si>
  <si>
    <t>23.06.2022 19:56:37</t>
  </si>
  <si>
    <t>23.06.2022 19:56:39</t>
  </si>
  <si>
    <t>23.06.2022 19:57:06</t>
  </si>
  <si>
    <t>23.06.2022 19:57:10</t>
  </si>
  <si>
    <t>23.06.2022 19:57:12</t>
  </si>
  <si>
    <t>23.06.2022 19:57:13</t>
  </si>
  <si>
    <t>23.06.2022 19:57:15</t>
  </si>
  <si>
    <t>23.06.2022 19:57:22</t>
  </si>
  <si>
    <t>23.06.2022 19:57:25</t>
  </si>
  <si>
    <t>23.06.2022 19:57:27</t>
  </si>
  <si>
    <t>23.06.2022 19:57:28</t>
  </si>
  <si>
    <t>23.06.2022 19:57:30</t>
  </si>
  <si>
    <t>23.06.2022 19:57:33</t>
  </si>
  <si>
    <t>23.06.2022 19:57:34</t>
  </si>
  <si>
    <t>23.06.2022 19:57:36</t>
  </si>
  <si>
    <t>23.06.2022 19:58:06</t>
  </si>
  <si>
    <t>23.06.2022 19:58:08</t>
  </si>
  <si>
    <t>23.06.2022 19:58:10</t>
  </si>
  <si>
    <t>23.06.2022 19:58:11</t>
  </si>
  <si>
    <t>23.06.2022 19:58:13</t>
  </si>
  <si>
    <t>23.06.2022 19:58:45</t>
  </si>
  <si>
    <t>23.06.2022 19:58:46</t>
  </si>
  <si>
    <t>23.06.2022 19:58:47</t>
  </si>
  <si>
    <t>23.06.2022 19:58:49</t>
  </si>
  <si>
    <t>23.06.2022 19:59:13</t>
  </si>
  <si>
    <t>23.06.2022 19:59:16</t>
  </si>
  <si>
    <t>23.06.2022 19:59:18</t>
  </si>
  <si>
    <t>23.06.2022 19:59:19</t>
  </si>
  <si>
    <t>23.06.2022 19:59:20</t>
  </si>
  <si>
    <t>23.06.2022 19:59:22</t>
  </si>
  <si>
    <t>23.06.2022 19:59:24</t>
  </si>
  <si>
    <t>23.06.2022 20:00:34</t>
  </si>
  <si>
    <t>23.06.2022 20:00:35</t>
  </si>
  <si>
    <t>23.06.2022 20:00:37</t>
  </si>
  <si>
    <t>23.06.2022 20:00:38</t>
  </si>
  <si>
    <t>23.06.2022 20:01:16</t>
  </si>
  <si>
    <t>23.06.2022 20:01:24</t>
  </si>
  <si>
    <t>23.06.2022 20:01:27</t>
  </si>
  <si>
    <t>23.06.2022 20:01:28</t>
  </si>
  <si>
    <t>23.06.2022 20:01:30</t>
  </si>
  <si>
    <t>23.06.2022 20:02:19</t>
  </si>
  <si>
    <t>23.06.2022 20:02:22</t>
  </si>
  <si>
    <t>23.06.2022 20:02:27</t>
  </si>
  <si>
    <t>23.06.2022 20:02:28</t>
  </si>
  <si>
    <t>23.06.2022 20:02:30</t>
  </si>
  <si>
    <t>23.06.2022 20:02:31</t>
  </si>
  <si>
    <t>23.06.2022 20:02:48</t>
  </si>
  <si>
    <t>23.06.2022 20:02:49</t>
  </si>
  <si>
    <t>23.06.2022 20:02:51</t>
  </si>
  <si>
    <t>23.06.2022 20:02:52</t>
  </si>
  <si>
    <t>23.06.2022 20:02:53</t>
  </si>
  <si>
    <t>23.06.2022 20:03:07</t>
  </si>
  <si>
    <t>23.06.2022 20:03:09</t>
  </si>
  <si>
    <t>23.06.2022 20:03:10</t>
  </si>
  <si>
    <t>23.06.2022 20:03:12</t>
  </si>
  <si>
    <t>23.06.2022 20:03:13</t>
  </si>
  <si>
    <t>23.06.2022 20:03:37</t>
  </si>
  <si>
    <t>23.06.2022 20:03:40</t>
  </si>
  <si>
    <t>23.06.2022 20:03:41</t>
  </si>
  <si>
    <t>23.06.2022 20:03:43</t>
  </si>
  <si>
    <t>23.06.2022 20:03:44</t>
  </si>
  <si>
    <t>23.06.2022 20:04:45</t>
  </si>
  <si>
    <t>23.06.2022 20:04:46</t>
  </si>
  <si>
    <t>23.06.2022 20:05:15</t>
  </si>
  <si>
    <t>23.06.2022 20:05:16</t>
  </si>
  <si>
    <t>23.06.2022 20:05:18</t>
  </si>
  <si>
    <t>23.06.2022 20:05:19</t>
  </si>
  <si>
    <t>23.06.2022 20:05:21</t>
  </si>
  <si>
    <t>23.06.2022 20:05:22</t>
  </si>
  <si>
    <t>23.06.2022 20:05:24</t>
  </si>
  <si>
    <t>23.06.2022 20:05:25</t>
  </si>
  <si>
    <t>23.06.2022 20:05:27</t>
  </si>
  <si>
    <t>23.06.2022 20:05:35</t>
  </si>
  <si>
    <t>23.06.2022 20:05:37</t>
  </si>
  <si>
    <t>23.06.2022 20:05:38</t>
  </si>
  <si>
    <t>23.06.2022 20:05:40</t>
  </si>
  <si>
    <t>23.06.2022 20:05:42</t>
  </si>
  <si>
    <t>23.06.2022 20:05:43</t>
  </si>
  <si>
    <t>23.06.2022 20:06:01</t>
  </si>
  <si>
    <t>23.06.2022 20:06:02</t>
  </si>
  <si>
    <t>23.06.2022 20:06:04</t>
  </si>
  <si>
    <t>23.06.2022 20:06:05</t>
  </si>
  <si>
    <t>23.06.2022 20:06:07</t>
  </si>
  <si>
    <t>23.06.2022 20:06:31</t>
  </si>
  <si>
    <t>23.06.2022 20:06:34</t>
  </si>
  <si>
    <t>23.06.2022 20:06:35</t>
  </si>
  <si>
    <t>23.06.2022 20:06:37</t>
  </si>
  <si>
    <t>23.06.2022 20:06:38</t>
  </si>
  <si>
    <t>23.06.2022 20:06:40</t>
  </si>
  <si>
    <t>23.06.2022 20:06:42</t>
  </si>
  <si>
    <t>23.06.2022 20:06:43</t>
  </si>
  <si>
    <t>23.06.2022 20:06:44</t>
  </si>
  <si>
    <t>23.06.2022 20:06:52</t>
  </si>
  <si>
    <t>23.06.2022 20:06:54</t>
  </si>
  <si>
    <t>23.06.2022 20:06:55</t>
  </si>
  <si>
    <t>23.06.2022 20:06:56</t>
  </si>
  <si>
    <t>23.06.2022 20:06:58</t>
  </si>
  <si>
    <t>23.06.2022 20:06:59</t>
  </si>
  <si>
    <t>23.06.2022 20:07:03</t>
  </si>
  <si>
    <t>23.06.2022 20:07:04</t>
  </si>
  <si>
    <t>23.06.2022 20:07:05</t>
  </si>
  <si>
    <t>23.06.2022 20:07:07</t>
  </si>
  <si>
    <t>23.06.2022 20:07:43</t>
  </si>
  <si>
    <t>23.06.2022 20:07:44</t>
  </si>
  <si>
    <t>23.06.2022 20:07:46</t>
  </si>
  <si>
    <t>23.06.2022 20:10:37</t>
  </si>
  <si>
    <t>23.06.2022 20:10:38</t>
  </si>
  <si>
    <t>23.06.2022 20:10:40</t>
  </si>
  <si>
    <t>23.06.2022 20:10:41</t>
  </si>
  <si>
    <t>23.06.2022 20:11:37</t>
  </si>
  <si>
    <t>23.06.2022 20:11:39</t>
  </si>
  <si>
    <t>23.06.2022 20:11:40</t>
  </si>
  <si>
    <t>23.06.2022 20:11:41</t>
  </si>
  <si>
    <t>23.06.2022 20:11:49</t>
  </si>
  <si>
    <t>23.06.2022 20:11:51</t>
  </si>
  <si>
    <t>23.06.2022 20:11:52</t>
  </si>
  <si>
    <t>23.06.2022 20:11:53</t>
  </si>
  <si>
    <t>23.06.2022 20:11:55</t>
  </si>
  <si>
    <t>23.06.2022 20:11:56</t>
  </si>
  <si>
    <t>23.06.2022 20:12:07</t>
  </si>
  <si>
    <t>23.06.2022 20:12:08</t>
  </si>
  <si>
    <t>23.06.2022 20:12:10</t>
  </si>
  <si>
    <t>23.06.2022 20:12:11</t>
  </si>
  <si>
    <t>23.06.2022 20:12:13</t>
  </si>
  <si>
    <t>23.06.2022 20:13:22</t>
  </si>
  <si>
    <t>23.06.2022 20:13:24</t>
  </si>
  <si>
    <t>23.06.2022 20:13:25</t>
  </si>
  <si>
    <t>23.06.2022 20:13:27</t>
  </si>
  <si>
    <t>23.06.2022 20:13:28</t>
  </si>
  <si>
    <t>23.06.2022 20:13:53</t>
  </si>
  <si>
    <t>23.06.2022 20:13:55</t>
  </si>
  <si>
    <t>23.06.2022 20:13:56</t>
  </si>
  <si>
    <t>23.06.2022 20:13:58</t>
  </si>
  <si>
    <t>23.06.2022 20:14:10</t>
  </si>
  <si>
    <t>23.06.2022 20:14:12</t>
  </si>
  <si>
    <t>23.06.2022 20:14:13</t>
  </si>
  <si>
    <t>23.06.2022 20:14:14</t>
  </si>
  <si>
    <t>23.06.2022 20:14:16</t>
  </si>
  <si>
    <t>23.06.2022 20:14:27</t>
  </si>
  <si>
    <t>23.06.2022 20:14:28</t>
  </si>
  <si>
    <t>23.06.2022 20:14:29</t>
  </si>
  <si>
    <t>23.06.2022 20:14:31</t>
  </si>
  <si>
    <t>23.06.2022 20:14:32</t>
  </si>
  <si>
    <t>23.06.2022 20:15:08</t>
  </si>
  <si>
    <t>23.06.2022 20:15:10</t>
  </si>
  <si>
    <t>23.06.2022 20:15:12</t>
  </si>
  <si>
    <t>23.06.2022 20:15:13</t>
  </si>
  <si>
    <t>23.06.2022 20:17:21</t>
  </si>
  <si>
    <t>23.06.2022 20:17:24</t>
  </si>
  <si>
    <t>23.06.2022 20:17:25</t>
  </si>
  <si>
    <t>23.06.2022 20:17:27</t>
  </si>
  <si>
    <t>23.06.2022 20:17:46</t>
  </si>
  <si>
    <t>23.06.2022 20:17:47</t>
  </si>
  <si>
    <t>23.06.2022 20:19:18</t>
  </si>
  <si>
    <t>23.06.2022 20:19:19</t>
  </si>
  <si>
    <t>23.06.2022 20:19:21</t>
  </si>
  <si>
    <t>23.06.2022 20:19:22</t>
  </si>
  <si>
    <t>23.06.2022 20:19:23</t>
  </si>
  <si>
    <t>23.06.2022 20:19:31</t>
  </si>
  <si>
    <t>23.06.2022 20:19:33</t>
  </si>
  <si>
    <t>23.06.2022 20:19:34</t>
  </si>
  <si>
    <t>23.06.2022 20:19:36</t>
  </si>
  <si>
    <t>23.06.2022 20:19:43</t>
  </si>
  <si>
    <t>23.06.2022 20:19:47</t>
  </si>
  <si>
    <t>23.06.2022 20:19:49</t>
  </si>
  <si>
    <t>23.06.2022 20:19:50</t>
  </si>
  <si>
    <t>23.06.2022 20:19:55</t>
  </si>
  <si>
    <t>23.06.2022 20:20:00</t>
  </si>
  <si>
    <t>23.06.2022 20:20:01</t>
  </si>
  <si>
    <t>23.06.2022 20:20:03</t>
  </si>
  <si>
    <t>23.06.2022 20:20:04</t>
  </si>
  <si>
    <t>23.06.2022 20:20:06</t>
  </si>
  <si>
    <t>23.06.2022 20:20:07</t>
  </si>
  <si>
    <t>23.06.2022 20:20:09</t>
  </si>
  <si>
    <t>23.06.2022 20:20:59</t>
  </si>
  <si>
    <t>23.06.2022 20:21:01</t>
  </si>
  <si>
    <t>23.06.2022 20:21:02</t>
  </si>
  <si>
    <t>23.06.2022 20:21:47</t>
  </si>
  <si>
    <t>23.06.2022 20:21:49</t>
  </si>
  <si>
    <t>23.06.2022 20:21:50</t>
  </si>
  <si>
    <t>23.06.2022 20:21:52</t>
  </si>
  <si>
    <t>23.06.2022 20:22:35</t>
  </si>
  <si>
    <t>23.06.2022 20:22:37</t>
  </si>
  <si>
    <t>23.06.2022 20:22:38</t>
  </si>
  <si>
    <t>23.06.2022 20:22:41</t>
  </si>
  <si>
    <t>23.06.2022 20:22:43</t>
  </si>
  <si>
    <t>23.06.2022 20:22:44</t>
  </si>
  <si>
    <t>23.06.2022 20:23:01</t>
  </si>
  <si>
    <t>23.06.2022 20:23:02</t>
  </si>
  <si>
    <t>23.06.2022 20:23:04</t>
  </si>
  <si>
    <t>23.06.2022 20:23:07</t>
  </si>
  <si>
    <t>23.06.2022 20:23:08</t>
  </si>
  <si>
    <t>23.06.2022 20:23:10</t>
  </si>
  <si>
    <t>23.06.2022 20:23:11</t>
  </si>
  <si>
    <t>23.06.2022 20:23:13</t>
  </si>
  <si>
    <t>23.06.2022 20:23:14</t>
  </si>
  <si>
    <t>23.06.2022 20:23:16</t>
  </si>
  <si>
    <t>23.06.2022 20:23:17</t>
  </si>
  <si>
    <t>23.06.2022 20:23:19</t>
  </si>
  <si>
    <t>23.06.2022 20:23:22</t>
  </si>
  <si>
    <t>23.06.2022 20:23:23</t>
  </si>
  <si>
    <t>23.06.2022 20:23:25</t>
  </si>
  <si>
    <t>23.06.2022 20:23:26</t>
  </si>
  <si>
    <t>23.06.2022 20:23:28</t>
  </si>
  <si>
    <t>23.06.2022 20:23:39</t>
  </si>
  <si>
    <t>23.06.2022 20:23:41</t>
  </si>
  <si>
    <t>23.06.2022 20:23:42</t>
  </si>
  <si>
    <t>23.06.2022 20:23:44</t>
  </si>
  <si>
    <t>23.06.2022 20:23:47</t>
  </si>
  <si>
    <t>23.06.2022 20:23:48</t>
  </si>
  <si>
    <t>23.06.2022 20:23:50</t>
  </si>
  <si>
    <t>23.06.2022 20:24:14</t>
  </si>
  <si>
    <t>23.06.2022 20:24:15</t>
  </si>
  <si>
    <t>23.06.2022 20:24:17</t>
  </si>
  <si>
    <t>23.06.2022 20:25:02</t>
  </si>
  <si>
    <t>23.06.2022 20:25:03</t>
  </si>
  <si>
    <t>23.06.2022 20:25:05</t>
  </si>
  <si>
    <t>23.06.2022 20:25:06</t>
  </si>
  <si>
    <t>23.06.2022 20:25:17</t>
  </si>
  <si>
    <t>23.06.2022 20:25:18</t>
  </si>
  <si>
    <t>23.06.2022 20:25:20</t>
  </si>
  <si>
    <t>23.06.2022 20:25:21</t>
  </si>
  <si>
    <t>23.06.2022 20:25:23</t>
  </si>
  <si>
    <t>23.06.2022 20:25:24</t>
  </si>
  <si>
    <t>23.06.2022 20:26:21</t>
  </si>
  <si>
    <t>23.06.2022 20:26:26</t>
  </si>
  <si>
    <t>23.06.2022 20:26:27</t>
  </si>
  <si>
    <t>23.06.2022 20:26:29</t>
  </si>
  <si>
    <t>23.06.2022 20:27:12</t>
  </si>
  <si>
    <t>23.06.2022 20:27:14</t>
  </si>
  <si>
    <t>23.06.2022 20:27:17</t>
  </si>
  <si>
    <t>23.06.2022 20:27:18</t>
  </si>
  <si>
    <t>23.06.2022 20:27:20</t>
  </si>
  <si>
    <t>23.06.2022 20:27:33</t>
  </si>
  <si>
    <t>23.06.2022 20:27:36</t>
  </si>
  <si>
    <t>23.06.2022 20:27:38</t>
  </si>
  <si>
    <t>23.06.2022 20:27:39</t>
  </si>
  <si>
    <t>23.06.2022 20:27:41</t>
  </si>
  <si>
    <t>23.06.2022 20:27:42</t>
  </si>
  <si>
    <t>23.06.2022 20:28:24</t>
  </si>
  <si>
    <t>23.06.2022 20:28:26</t>
  </si>
  <si>
    <t>23.06.2022 20:28:27</t>
  </si>
  <si>
    <t>23.06.2022 20:28:29</t>
  </si>
  <si>
    <t>23.06.2022 20:28:33</t>
  </si>
  <si>
    <t>23.06.2022 20:28:35</t>
  </si>
  <si>
    <t>23.06.2022 20:28:36</t>
  </si>
  <si>
    <t>23.06.2022 20:28:38</t>
  </si>
  <si>
    <t>23.06.2022 20:28:39</t>
  </si>
  <si>
    <t>23.06.2022 20:29:23</t>
  </si>
  <si>
    <t>23.06.2022 20:29:24</t>
  </si>
  <si>
    <t>23.06.2022 20:29:26</t>
  </si>
  <si>
    <t>23.06.2022 20:29:27</t>
  </si>
  <si>
    <t>23.06.2022 20:29:42</t>
  </si>
  <si>
    <t>23.06.2022 20:29:45</t>
  </si>
  <si>
    <t>23.06.2022 20:29:47</t>
  </si>
  <si>
    <t>23.06.2022 20:29:50</t>
  </si>
  <si>
    <t>23.06.2022 20:29:51</t>
  </si>
  <si>
    <t>23.06.2022 20:31:09</t>
  </si>
  <si>
    <t>23.06.2022 20:31:12</t>
  </si>
  <si>
    <t>23.06.2022 20:31:14</t>
  </si>
  <si>
    <t>23.06.2022 20:31:15</t>
  </si>
  <si>
    <t>23.06.2022 20:31:59</t>
  </si>
  <si>
    <t>23.06.2022 20:32:00</t>
  </si>
  <si>
    <t>23.06.2022 20:32:01</t>
  </si>
  <si>
    <t>23.06.2022 20:32:27</t>
  </si>
  <si>
    <t>23.06.2022 20:32:33</t>
  </si>
  <si>
    <t>23.06.2022 20:32:34</t>
  </si>
  <si>
    <t>23.06.2022 20:33:07</t>
  </si>
  <si>
    <t>23.06.2022 20:33:11</t>
  </si>
  <si>
    <t>23.06.2022 20:33:12</t>
  </si>
  <si>
    <t>23.06.2022 20:33:13</t>
  </si>
  <si>
    <t>23.06.2022 20:34:39</t>
  </si>
  <si>
    <t>23.06.2022 20:34:41</t>
  </si>
  <si>
    <t>23.06.2022 20:34:42</t>
  </si>
  <si>
    <t>23.06.2022 20:34:44</t>
  </si>
  <si>
    <t>23.06.2022 20:34:45</t>
  </si>
  <si>
    <t>23.06.2022 20:35:37</t>
  </si>
  <si>
    <t>23.06.2022 20:35:39</t>
  </si>
  <si>
    <t>23.06.2022 20:35:40</t>
  </si>
  <si>
    <t>23.06.2022 20:35:42</t>
  </si>
  <si>
    <t>23.06.2022 20:35:43</t>
  </si>
  <si>
    <t>23.06.2022 20:35:45</t>
  </si>
  <si>
    <t>23.06.2022 20:35:52</t>
  </si>
  <si>
    <t>23.06.2022 20:35:54</t>
  </si>
  <si>
    <t>23.06.2022 20:35:55</t>
  </si>
  <si>
    <t>23.06.2022 20:35:57</t>
  </si>
  <si>
    <t>23.06.2022 20:35:58</t>
  </si>
  <si>
    <t>23.06.2022 20:37:15</t>
  </si>
  <si>
    <t>23.06.2022 20:37:16</t>
  </si>
  <si>
    <t>23.06.2022 20:37:18</t>
  </si>
  <si>
    <t>23.06.2022 20:37:19</t>
  </si>
  <si>
    <t>23.06.2022 20:37:21</t>
  </si>
  <si>
    <t>23.06.2022 20:38:06</t>
  </si>
  <si>
    <t>23.06.2022 20:38:22</t>
  </si>
  <si>
    <t>23.06.2022 20:38:24</t>
  </si>
  <si>
    <t>23.06.2022 20:38:25</t>
  </si>
  <si>
    <t>23.06.2022 20:38:27</t>
  </si>
  <si>
    <t>23.06.2022 20:38:28</t>
  </si>
  <si>
    <t>23.06.2022 20:38:30</t>
  </si>
  <si>
    <t>23.06.2022 20:38:31</t>
  </si>
  <si>
    <t>23.06.2022 20:38:39</t>
  </si>
  <si>
    <t>23.06.2022 20:38:40</t>
  </si>
  <si>
    <t>23.06.2022 20:38:42</t>
  </si>
  <si>
    <t>23.06.2022 20:38:43</t>
  </si>
  <si>
    <t>23.06.2022 20:38:54</t>
  </si>
  <si>
    <t>23.06.2022 20:38:55</t>
  </si>
  <si>
    <t>23.06.2022 20:38:57</t>
  </si>
  <si>
    <t>23.06.2022 20:38:58</t>
  </si>
  <si>
    <t>23.06.2022 20:40:21</t>
  </si>
  <si>
    <t>23.06.2022 20:40:23</t>
  </si>
  <si>
    <t>23.06.2022 20:40:24</t>
  </si>
  <si>
    <t>23.06.2022 20:40:25</t>
  </si>
  <si>
    <t>23.06.2022 20:40:27</t>
  </si>
  <si>
    <t>23.06.2022 20:40:42</t>
  </si>
  <si>
    <t>23.06.2022 20:40:43</t>
  </si>
  <si>
    <t>23.06.2022 20:40:45</t>
  </si>
  <si>
    <t>23.06.2022 20:40:46</t>
  </si>
  <si>
    <t>23.06.2022 20:40:48</t>
  </si>
  <si>
    <t>23.06.2022 20:40:49</t>
  </si>
  <si>
    <t>23.06.2022 20:41:36</t>
  </si>
  <si>
    <t>23.06.2022 20:41:40</t>
  </si>
  <si>
    <t>23.06.2022 20:41:42</t>
  </si>
  <si>
    <t>23.06.2022 20:41:51</t>
  </si>
  <si>
    <t>23.06.2022 20:41:52</t>
  </si>
  <si>
    <t>23.06.2022 20:42:12</t>
  </si>
  <si>
    <t>23.06.2022 20:42:13</t>
  </si>
  <si>
    <t>23.06.2022 20:42:15</t>
  </si>
  <si>
    <t>23.06.2022 20:43:18</t>
  </si>
  <si>
    <t>23.06.2022 20:43:19</t>
  </si>
  <si>
    <t>23.06.2022 20:43:21</t>
  </si>
  <si>
    <t>23.06.2022 20:43:27</t>
  </si>
  <si>
    <t>23.06.2022 20:43:28</t>
  </si>
  <si>
    <t>23.06.2022 20:43:30</t>
  </si>
  <si>
    <t>23.06.2022 20:43:31</t>
  </si>
  <si>
    <t>23.06.2022 20:43:49</t>
  </si>
  <si>
    <t>23.06.2022 20:43:51</t>
  </si>
  <si>
    <t>23.06.2022 20:43:52</t>
  </si>
  <si>
    <t>23.06.2022 20:43:54</t>
  </si>
  <si>
    <t>23.06.2022 20:43:55</t>
  </si>
  <si>
    <t>23.06.2022 20:44:27</t>
  </si>
  <si>
    <t>23.06.2022 20:44:30</t>
  </si>
  <si>
    <t>23.06.2022 20:44:31</t>
  </si>
  <si>
    <t>23.06.2022 20:44:33</t>
  </si>
  <si>
    <t>23.06.2022 20:44:34</t>
  </si>
  <si>
    <t>23.06.2022 20:45:20</t>
  </si>
  <si>
    <t>23.06.2022 20:45:21</t>
  </si>
  <si>
    <t>23.06.2022 20:45:23</t>
  </si>
  <si>
    <t>23.06.2022 20:45:24</t>
  </si>
  <si>
    <t>23.06.2022 20:45:25</t>
  </si>
  <si>
    <t>23.06.2022 20:45:27</t>
  </si>
  <si>
    <t>23.06.2022 20:46:29</t>
  </si>
  <si>
    <t>23.06.2022 20:46:31</t>
  </si>
  <si>
    <t>23.06.2022 20:46:33</t>
  </si>
  <si>
    <t>23.06.2022 20:46:34</t>
  </si>
  <si>
    <t>23.06.2022 20:47:00</t>
  </si>
  <si>
    <t>23.06.2022 20:47:03</t>
  </si>
  <si>
    <t>23.06.2022 20:47:04</t>
  </si>
  <si>
    <t>23.06.2022 20:47:06</t>
  </si>
  <si>
    <t>23.06.2022 20:47:08</t>
  </si>
  <si>
    <t>23.06.2022 20:47:09</t>
  </si>
  <si>
    <t>23.06.2022 20:47:15</t>
  </si>
  <si>
    <t>23.06.2022 20:47:16</t>
  </si>
  <si>
    <t>23.06.2022 20:47:18</t>
  </si>
  <si>
    <t>23.06.2022 20:47:19</t>
  </si>
  <si>
    <t>23.06.2022 20:47:21</t>
  </si>
  <si>
    <t>23.06.2022 20:47:23</t>
  </si>
  <si>
    <t>23.06.2022 20:47:24</t>
  </si>
  <si>
    <t>23.06.2022 20:47:25</t>
  </si>
  <si>
    <t>23.06.2022 20:47:27</t>
  </si>
  <si>
    <t>23.06.2022 20:47:37</t>
  </si>
  <si>
    <t>23.06.2022 20:47:39</t>
  </si>
  <si>
    <t>23.06.2022 20:47:40</t>
  </si>
  <si>
    <t>23.06.2022 20:47:42</t>
  </si>
  <si>
    <t>23.06.2022 20:47:43</t>
  </si>
  <si>
    <t>23.06.2022 20:50:52</t>
  </si>
  <si>
    <t>23.06.2022 20:50:54</t>
  </si>
  <si>
    <t>23.06.2022 20:50:55</t>
  </si>
  <si>
    <t>23.06.2022 20:50:57</t>
  </si>
  <si>
    <t>23.06.2022 20:50:58</t>
  </si>
  <si>
    <t>23.06.2022 20:51:46</t>
  </si>
  <si>
    <t>23.06.2022 20:51:48</t>
  </si>
  <si>
    <t>23.06.2022 20:51:49</t>
  </si>
  <si>
    <t>23.06.2022 20:52:19</t>
  </si>
  <si>
    <t>23.06.2022 20:52:22</t>
  </si>
  <si>
    <t>23.06.2022 20:52:24</t>
  </si>
  <si>
    <t>23.06.2022 20:52:25</t>
  </si>
  <si>
    <t>23.06.2022 20:52:27</t>
  </si>
  <si>
    <t>23.06.2022 20:52:28</t>
  </si>
  <si>
    <t>23.06.2022 20:52:30</t>
  </si>
  <si>
    <t>23.06.2022 20:52:31</t>
  </si>
  <si>
    <t>23.06.2022 20:52:33</t>
  </si>
  <si>
    <t>23.06.2022 20:52:34</t>
  </si>
  <si>
    <t>23.06.2022 20:52:36</t>
  </si>
  <si>
    <t>23.06.2022 20:52:37</t>
  </si>
  <si>
    <t>23.06.2022 20:52:57</t>
  </si>
  <si>
    <t>23.06.2022 20:52:58</t>
  </si>
  <si>
    <t>23.06.2022 20:53:00</t>
  </si>
  <si>
    <t>23.06.2022 20:53:01</t>
  </si>
  <si>
    <t>23.06.2022 20:53:03</t>
  </si>
  <si>
    <t>23.06.2022 20:54:04</t>
  </si>
  <si>
    <t>23.06.2022 20:54:15</t>
  </si>
  <si>
    <t>23.06.2022 20:54:16</t>
  </si>
  <si>
    <t>23.06.2022 20:54:18</t>
  </si>
  <si>
    <t>23.06.2022 20:54:19</t>
  </si>
  <si>
    <t>23.06.2022 20:54:42</t>
  </si>
  <si>
    <t>23.06.2022 20:54:43</t>
  </si>
  <si>
    <t>23.06.2022 20:54:46</t>
  </si>
  <si>
    <t>23.06.2022 20:54:48</t>
  </si>
  <si>
    <t>23.06.2022 20:54:49</t>
  </si>
  <si>
    <t>23.06.2022 20:56:37</t>
  </si>
  <si>
    <t>23.06.2022 20:56:39</t>
  </si>
  <si>
    <t>23.06.2022 20:56:40</t>
  </si>
  <si>
    <t>23.06.2022 20:56:42</t>
  </si>
  <si>
    <t>23.06.2022 20:56:43</t>
  </si>
  <si>
    <t>23.06.2022 20:57:07</t>
  </si>
  <si>
    <t>23.06.2022 20:57:09</t>
  </si>
  <si>
    <t>23.06.2022 20:57:10</t>
  </si>
  <si>
    <t>23.06.2022 20:57:12</t>
  </si>
  <si>
    <t>23.06.2022 20:57:13</t>
  </si>
  <si>
    <t>23.06.2022 20:57:15</t>
  </si>
  <si>
    <t>23.06.2022 20:57:51</t>
  </si>
  <si>
    <t>23.06.2022 20:57:52</t>
  </si>
  <si>
    <t>23.06.2022 20:57:54</t>
  </si>
  <si>
    <t>23.06.2022 20:57:55</t>
  </si>
  <si>
    <t>23.06.2022 20:57:57</t>
  </si>
  <si>
    <t>23.06.2022 20:58:01</t>
  </si>
  <si>
    <t>23.06.2022 20:58:03</t>
  </si>
  <si>
    <t>23.06.2022 20:58:04</t>
  </si>
  <si>
    <t>23.06.2022 20:58:10</t>
  </si>
  <si>
    <t>23.06.2022 20:58:12</t>
  </si>
  <si>
    <t>23.06.2022 20:58:13</t>
  </si>
  <si>
    <t>23.06.2022 20:58:15</t>
  </si>
  <si>
    <t>23.06.2022 20:58:16</t>
  </si>
  <si>
    <t>23.06.2022 20:59:24</t>
  </si>
  <si>
    <t>23.06.2022 20:59:27</t>
  </si>
  <si>
    <t>23.06.2022 20:59:28</t>
  </si>
  <si>
    <t>23.06.2022 20:59:30</t>
  </si>
  <si>
    <t>23.06.2022 21:00:04</t>
  </si>
  <si>
    <t>23.06.2022 21:00:06</t>
  </si>
  <si>
    <t>23.06.2022 21:00:07</t>
  </si>
  <si>
    <t>23.06.2022 21:00:09</t>
  </si>
  <si>
    <t>23.06.2022 21:00:30</t>
  </si>
  <si>
    <t>23.06.2022 21:00:34</t>
  </si>
  <si>
    <t>23.06.2022 21:00:36</t>
  </si>
  <si>
    <t>23.06.2022 21:00:37</t>
  </si>
  <si>
    <t>23.06.2022 21:00:39</t>
  </si>
  <si>
    <t>23.06.2022 21:00:40</t>
  </si>
  <si>
    <t>23.06.2022 21:00:41</t>
  </si>
  <si>
    <t>23.06.2022 21:02:33</t>
  </si>
  <si>
    <t>23.06.2022 21:02:49</t>
  </si>
  <si>
    <t>23.06.2022 21:02:52</t>
  </si>
  <si>
    <t>23.06.2022 21:02:54</t>
  </si>
  <si>
    <t>23.06.2022 21:02:55</t>
  </si>
  <si>
    <t>23.06.2022 21:02:56</t>
  </si>
  <si>
    <t>23.06.2022 21:03:15</t>
  </si>
  <si>
    <t>23.06.2022 21:03:16</t>
  </si>
  <si>
    <t>23.06.2022 21:03:17</t>
  </si>
  <si>
    <t>23.06.2022 21:03:19</t>
  </si>
  <si>
    <t>23.06.2022 21:03:20</t>
  </si>
  <si>
    <t>23.06.2022 21:03:22</t>
  </si>
  <si>
    <t>23.06.2022 21:03:28</t>
  </si>
  <si>
    <t>23.06.2022 21:03:29</t>
  </si>
  <si>
    <t>23.06.2022 21:03:31</t>
  </si>
  <si>
    <t>23.06.2022 21:03:32</t>
  </si>
  <si>
    <t>23.06.2022 21:05:44</t>
  </si>
  <si>
    <t>23.06.2022 21:05:46</t>
  </si>
  <si>
    <t>23.06.2022 21:05:47</t>
  </si>
  <si>
    <t>23.06.2022 21:05:49</t>
  </si>
  <si>
    <t>23.06.2022 21:06:20</t>
  </si>
  <si>
    <t>23.06.2022 21:06:22</t>
  </si>
  <si>
    <t>23.06.2022 21:06:23</t>
  </si>
  <si>
    <t>23.06.2022 21:06:25</t>
  </si>
  <si>
    <t>23.06.2022 21:08:13</t>
  </si>
  <si>
    <t>23.06.2022 21:08:14</t>
  </si>
  <si>
    <t>23.06.2022 21:08:16</t>
  </si>
  <si>
    <t>23.06.2022 21:08:17</t>
  </si>
  <si>
    <t>23.06.2022 21:08:19</t>
  </si>
  <si>
    <t>23.06.2022 21:09:04</t>
  </si>
  <si>
    <t>23.06.2022 21:09:05</t>
  </si>
  <si>
    <t>23.06.2022 21:09:07</t>
  </si>
  <si>
    <t>23.06.2022 21:09:08</t>
  </si>
  <si>
    <t>23.06.2022 21:09:10</t>
  </si>
  <si>
    <t>23.06.2022 21:10:17</t>
  </si>
  <si>
    <t>23.06.2022 21:10:19</t>
  </si>
  <si>
    <t>23.06.2022 21:10:20</t>
  </si>
  <si>
    <t>23.06.2022 21:10:21</t>
  </si>
  <si>
    <t>23.06.2022 21:10:27</t>
  </si>
  <si>
    <t>23.06.2022 21:10:34</t>
  </si>
  <si>
    <t>23.06.2022 21:10:36</t>
  </si>
  <si>
    <t>23.06.2022 21:11:39</t>
  </si>
  <si>
    <t>23.06.2022 21:11:41</t>
  </si>
  <si>
    <t>23.06.2022 21:11:42</t>
  </si>
  <si>
    <t>23.06.2022 21:12:06</t>
  </si>
  <si>
    <t>23.06.2022 21:12:09</t>
  </si>
  <si>
    <t>23.06.2022 21:12:10</t>
  </si>
  <si>
    <t>23.06.2022 21:12:12</t>
  </si>
  <si>
    <t>23.06.2022 21:12:24</t>
  </si>
  <si>
    <t>23.06.2022 21:12:28</t>
  </si>
  <si>
    <t>23.06.2022 21:12:30</t>
  </si>
  <si>
    <t>23.06.2022 21:12:31</t>
  </si>
  <si>
    <t>23.06.2022 21:12:48</t>
  </si>
  <si>
    <t>23.06.2022 21:12:49</t>
  </si>
  <si>
    <t>23.06.2022 21:12:51</t>
  </si>
  <si>
    <t>23.06.2022 21:12:53</t>
  </si>
  <si>
    <t>23.06.2022 21:12:54</t>
  </si>
  <si>
    <t>23.06.2022 21:12:55</t>
  </si>
  <si>
    <t>23.06.2022 21:12:57</t>
  </si>
  <si>
    <t>23.06.2022 21:12:58</t>
  </si>
  <si>
    <t>23.06.2022 21:13:00</t>
  </si>
  <si>
    <t>23.06.2022 21:14:19</t>
  </si>
  <si>
    <t>23.06.2022 21:14:21</t>
  </si>
  <si>
    <t>23.06.2022 21:14:22</t>
  </si>
  <si>
    <t>23.06.2022 21:14:24</t>
  </si>
  <si>
    <t>23.06.2022 21:14:25</t>
  </si>
  <si>
    <t>23.06.2022 21:14:43</t>
  </si>
  <si>
    <t>23.06.2022 21:14:45</t>
  </si>
  <si>
    <t>23.06.2022 21:15:13</t>
  </si>
  <si>
    <t>23.06.2022 21:15:15</t>
  </si>
  <si>
    <t>23.06.2022 21:15:16</t>
  </si>
  <si>
    <t>23.06.2022 21:15:18</t>
  </si>
  <si>
    <t>23.06.2022 21:16:12</t>
  </si>
  <si>
    <t>23.06.2022 21:16:13</t>
  </si>
  <si>
    <t>23.06.2022 21:16:15</t>
  </si>
  <si>
    <t>23.06.2022 21:16:16</t>
  </si>
  <si>
    <t>23.06.2022 21:17:51</t>
  </si>
  <si>
    <t>23.06.2022 21:17:52</t>
  </si>
  <si>
    <t>23.06.2022 21:17:54</t>
  </si>
  <si>
    <t>23.06.2022 21:18:52</t>
  </si>
  <si>
    <t>23.06.2022 21:18:54</t>
  </si>
  <si>
    <t>23.06.2022 21:19:10</t>
  </si>
  <si>
    <t>23.06.2022 21:19:11</t>
  </si>
  <si>
    <t>23.06.2022 21:19:13</t>
  </si>
  <si>
    <t>23.06.2022 21:19:14</t>
  </si>
  <si>
    <t>23.06.2022 21:19:22</t>
  </si>
  <si>
    <t>23.06.2022 21:19:24</t>
  </si>
  <si>
    <t>23.06.2022 21:19:25</t>
  </si>
  <si>
    <t>23.06.2022 21:19:28</t>
  </si>
  <si>
    <t>23.06.2022 21:19:29</t>
  </si>
  <si>
    <t>23.06.2022 21:19:31</t>
  </si>
  <si>
    <t>23.06.2022 21:19:53</t>
  </si>
  <si>
    <t>23.06.2022 21:19:55</t>
  </si>
  <si>
    <t>23.06.2022 21:19:56</t>
  </si>
  <si>
    <t>23.06.2022 21:19:58</t>
  </si>
  <si>
    <t>23.06.2022 21:19:59</t>
  </si>
  <si>
    <t>23.06.2022 21:20:01</t>
  </si>
  <si>
    <t>23.06.2022 21:20:03</t>
  </si>
  <si>
    <t>23.06.2022 21:20:23</t>
  </si>
  <si>
    <t>23.06.2022 21:20:25</t>
  </si>
  <si>
    <t>23.06.2022 21:20:36</t>
  </si>
  <si>
    <t>23.06.2022 21:20:40</t>
  </si>
  <si>
    <t>23.06.2022 21:20:42</t>
  </si>
  <si>
    <t>23.06.2022 21:20:43</t>
  </si>
  <si>
    <t>23.06.2022 21:21:37</t>
  </si>
  <si>
    <t>23.06.2022 21:21:42</t>
  </si>
  <si>
    <t>23.06.2022 21:21:43</t>
  </si>
  <si>
    <t>23.06.2022 21:21:45</t>
  </si>
  <si>
    <t>23.06.2022 21:21:46</t>
  </si>
  <si>
    <t>23.06.2022 21:21:49</t>
  </si>
  <si>
    <t>23.06.2022 21:21:50</t>
  </si>
  <si>
    <t>23.06.2022 21:21:52</t>
  </si>
  <si>
    <t>23.06.2022 21:21:58</t>
  </si>
  <si>
    <t>23.06.2022 21:22:00</t>
  </si>
  <si>
    <t>23.06.2022 21:22:01</t>
  </si>
  <si>
    <t>23.06.2022 21:22:03</t>
  </si>
  <si>
    <t>23.06.2022 21:22:04</t>
  </si>
  <si>
    <t>23.06.2022 21:22:06</t>
  </si>
  <si>
    <t>23.06.2022 21:22:27</t>
  </si>
  <si>
    <t>23.06.2022 21:22:28</t>
  </si>
  <si>
    <t>23.06.2022 21:22:29</t>
  </si>
  <si>
    <t>23.06.2022 21:22:31</t>
  </si>
  <si>
    <t>23.06.2022 21:22:32</t>
  </si>
  <si>
    <t>23.06.2022 21:22:58</t>
  </si>
  <si>
    <t>23.06.2022 21:23:03</t>
  </si>
  <si>
    <t>23.06.2022 21:23:04</t>
  </si>
  <si>
    <t>23.06.2022 21:23:06</t>
  </si>
  <si>
    <t>23.06.2022 21:23:07</t>
  </si>
  <si>
    <t>23.06.2022 21:23:19</t>
  </si>
  <si>
    <t>23.06.2022 21:23:21</t>
  </si>
  <si>
    <t>23.06.2022 21:23:22</t>
  </si>
  <si>
    <t>23.06.2022 21:23:40</t>
  </si>
  <si>
    <t>23.06.2022 21:23:41</t>
  </si>
  <si>
    <t>23.06.2022 21:23:43</t>
  </si>
  <si>
    <t>23.06.2022 21:24:24</t>
  </si>
  <si>
    <t>23.06.2022 21:24:25</t>
  </si>
  <si>
    <t>23.06.2022 21:24:28</t>
  </si>
  <si>
    <t>23.06.2022 21:24:30</t>
  </si>
  <si>
    <t>23.06.2022 21:24:31</t>
  </si>
  <si>
    <t>23.06.2022 21:24:33</t>
  </si>
  <si>
    <t>23.06.2022 21:24:34</t>
  </si>
  <si>
    <t>23.06.2022 21:24:36</t>
  </si>
  <si>
    <t>23.06.2022 21:24:37</t>
  </si>
  <si>
    <t>23.06.2022 21:25:26</t>
  </si>
  <si>
    <t>23.06.2022 21:25:28</t>
  </si>
  <si>
    <t>23.06.2022 21:25:29</t>
  </si>
  <si>
    <t>23.06.2022 21:27:20</t>
  </si>
  <si>
    <t>23.06.2022 21:27:22</t>
  </si>
  <si>
    <t>23.06.2022 21:27:23</t>
  </si>
  <si>
    <t>23.06.2022 21:27:25</t>
  </si>
  <si>
    <t>23.06.2022 21:27:30</t>
  </si>
  <si>
    <t>23.06.2022 21:27:31</t>
  </si>
  <si>
    <t>23.06.2022 21:27:32</t>
  </si>
  <si>
    <t>23.06.2022 21:27:35</t>
  </si>
  <si>
    <t>23.06.2022 21:27:41</t>
  </si>
  <si>
    <t>23.06.2022 21:29:09</t>
  </si>
  <si>
    <t>23.06.2022 21:29:11</t>
  </si>
  <si>
    <t>23.06.2022 21:29:12</t>
  </si>
  <si>
    <t>23.06.2022 21:29:14</t>
  </si>
  <si>
    <t>23.06.2022 21:29:15</t>
  </si>
  <si>
    <t>23.06.2022 21:29:17</t>
  </si>
  <si>
    <t>23.06.2022 21:31:08</t>
  </si>
  <si>
    <t>23.06.2022 21:31:42</t>
  </si>
  <si>
    <t>23.06.2022 21:31:47</t>
  </si>
  <si>
    <t>23.06.2022 21:31:48</t>
  </si>
  <si>
    <t>23.06.2022 21:31:50</t>
  </si>
  <si>
    <t>23.06.2022 21:31:51</t>
  </si>
  <si>
    <t>23.06.2022 21:31:53</t>
  </si>
  <si>
    <t>23.06.2022 21:31:54</t>
  </si>
  <si>
    <t>23.06.2022 21:32:11</t>
  </si>
  <si>
    <t>23.06.2022 21:32:12</t>
  </si>
  <si>
    <t>23.06.2022 21:32:14</t>
  </si>
  <si>
    <t>23.06.2022 21:32:15</t>
  </si>
  <si>
    <t>23.06.2022 21:32:17</t>
  </si>
  <si>
    <t>23.06.2022 21:32:18</t>
  </si>
  <si>
    <t>23.06.2022 21:32:26</t>
  </si>
  <si>
    <t>23.06.2022 21:33:26</t>
  </si>
  <si>
    <t>23.06.2022 21:33:27</t>
  </si>
  <si>
    <t>23.06.2022 21:33:29</t>
  </si>
  <si>
    <t>23.06.2022 21:33:32</t>
  </si>
  <si>
    <t>23.06.2022 21:33:33</t>
  </si>
  <si>
    <t>23.06.2022 21:35:45</t>
  </si>
  <si>
    <t>23.06.2022 21:35:47</t>
  </si>
  <si>
    <t>23.06.2022 21:35:48</t>
  </si>
  <si>
    <t>23.06.2022 21:35:50</t>
  </si>
  <si>
    <t>23.06.2022 21:35:51</t>
  </si>
  <si>
    <t>23.06.2022 21:36:09</t>
  </si>
  <si>
    <t>23.06.2022 21:36:11</t>
  </si>
  <si>
    <t>23.06.2022 21:36:12</t>
  </si>
  <si>
    <t>23.06.2022 21:36:14</t>
  </si>
  <si>
    <t>23.06.2022 21:36:44</t>
  </si>
  <si>
    <t>23.06.2022 21:36:47</t>
  </si>
  <si>
    <t>23.06.2022 21:36:48</t>
  </si>
  <si>
    <t>23.06.2022 21:36:50</t>
  </si>
  <si>
    <t>23.06.2022 21:36:51</t>
  </si>
  <si>
    <t>23.06.2022 21:36:53</t>
  </si>
  <si>
    <t>23.06.2022 21:36:54</t>
  </si>
  <si>
    <t>23.06.2022 21:37:26</t>
  </si>
  <si>
    <t>23.06.2022 21:37:27</t>
  </si>
  <si>
    <t>23.06.2022 21:37:29</t>
  </si>
  <si>
    <t>23.06.2022 21:37:30</t>
  </si>
  <si>
    <t>23.06.2022 21:37:32</t>
  </si>
  <si>
    <t>23.06.2022 21:38:46</t>
  </si>
  <si>
    <t>23.06.2022 21:38:48</t>
  </si>
  <si>
    <t>23.06.2022 21:38:53</t>
  </si>
  <si>
    <t>23.06.2022 21:38:54</t>
  </si>
  <si>
    <t>23.06.2022 21:38:56</t>
  </si>
  <si>
    <t>23.06.2022 21:38:57</t>
  </si>
  <si>
    <t>23.06.2022 21:38:59</t>
  </si>
  <si>
    <t>23.06.2022 21:39:02</t>
  </si>
  <si>
    <t>23.06.2022 21:39:03</t>
  </si>
  <si>
    <t>23.06.2022 21:39:58</t>
  </si>
  <si>
    <t>23.06.2022 21:40:00</t>
  </si>
  <si>
    <t>23.06.2022 21:40:01</t>
  </si>
  <si>
    <t>23.06.2022 21:40:09</t>
  </si>
  <si>
    <t>23.06.2022 21:40:11</t>
  </si>
  <si>
    <t>23.06.2022 21:40:12</t>
  </si>
  <si>
    <t>23.06.2022 21:44:51</t>
  </si>
  <si>
    <t>23.06.2022 21:44:56</t>
  </si>
  <si>
    <t>23.06.2022 21:44:57</t>
  </si>
  <si>
    <t>23.06.2022 21:44:58</t>
  </si>
  <si>
    <t>23.06.2022 21:45:00</t>
  </si>
  <si>
    <t>23.06.2022 21:45:02</t>
  </si>
  <si>
    <t>23.06.2022 21:46:12</t>
  </si>
  <si>
    <t>23.06.2022 21:46:16</t>
  </si>
  <si>
    <t>23.06.2022 21:46:18</t>
  </si>
  <si>
    <t>23.06.2022 21:46:19</t>
  </si>
  <si>
    <t>23.06.2022 21:47:36</t>
  </si>
  <si>
    <t>23.06.2022 21:47:38</t>
  </si>
  <si>
    <t>23.06.2022 21:47:39</t>
  </si>
  <si>
    <t>23.06.2022 21:47:40</t>
  </si>
  <si>
    <t>23.06.2022 21:47:42</t>
  </si>
  <si>
    <t>23.06.2022 21:47:43</t>
  </si>
  <si>
    <t>23.06.2022 21:47:45</t>
  </si>
  <si>
    <t>23.06.2022 21:48:40</t>
  </si>
  <si>
    <t>23.06.2022 21:48:42</t>
  </si>
  <si>
    <t>23.06.2022 21:48:43</t>
  </si>
  <si>
    <t>23.06.2022 21:48:51</t>
  </si>
  <si>
    <t>23.06.2022 21:48:53</t>
  </si>
  <si>
    <t>23.06.2022 21:48:54</t>
  </si>
  <si>
    <t>23.06.2022 21:48:55</t>
  </si>
  <si>
    <t>23.06.2022 21:50:05</t>
  </si>
  <si>
    <t>23.06.2022 21:50:09</t>
  </si>
  <si>
    <t>23.06.2022 21:50:11</t>
  </si>
  <si>
    <t>23.06.2022 21:50:12</t>
  </si>
  <si>
    <t>23.06.2022 21:50:13</t>
  </si>
  <si>
    <t>23.06.2022 21:50:15</t>
  </si>
  <si>
    <t>23.06.2022 21:50:23</t>
  </si>
  <si>
    <t>23.06.2022 21:50:24</t>
  </si>
  <si>
    <t>23.06.2022 21:50:26</t>
  </si>
  <si>
    <t>23.06.2022 21:50:27</t>
  </si>
  <si>
    <t>23.06.2022 21:50:29</t>
  </si>
  <si>
    <t>23.06.2022 21:50:30</t>
  </si>
  <si>
    <t>23.06.2022 21:51:07</t>
  </si>
  <si>
    <t>23.06.2022 21:51:09</t>
  </si>
  <si>
    <t>23.06.2022 21:51:10</t>
  </si>
  <si>
    <t>23.06.2022 21:51:12</t>
  </si>
  <si>
    <t>23.06.2022 21:51:13</t>
  </si>
  <si>
    <t>23.06.2022 21:52:18</t>
  </si>
  <si>
    <t>23.06.2022 21:52:19</t>
  </si>
  <si>
    <t>23.06.2022 21:52:21</t>
  </si>
  <si>
    <t>23.06.2022 21:52:22</t>
  </si>
  <si>
    <t>23.06.2022 21:52:24</t>
  </si>
  <si>
    <t>23.06.2022 21:52:25</t>
  </si>
  <si>
    <t>23.06.2022 21:52:36</t>
  </si>
  <si>
    <t>23.06.2022 21:52:37</t>
  </si>
  <si>
    <t>23.06.2022 21:52:39</t>
  </si>
  <si>
    <t>23.06.2022 21:52:40</t>
  </si>
  <si>
    <t>23.06.2022 21:52:57</t>
  </si>
  <si>
    <t>23.06.2022 21:52:58</t>
  </si>
  <si>
    <t>23.06.2022 21:53:00</t>
  </si>
  <si>
    <t>23.06.2022 21:53:01</t>
  </si>
  <si>
    <t>23.06.2022 21:53:03</t>
  </si>
  <si>
    <t>23.06.2022 21:53:54</t>
  </si>
  <si>
    <t>23.06.2022 21:53:55</t>
  </si>
  <si>
    <t>23.06.2022 21:53:57</t>
  </si>
  <si>
    <t>23.06.2022 21:55:45</t>
  </si>
  <si>
    <t>23.06.2022 21:55:46</t>
  </si>
  <si>
    <t>23.06.2022 21:55:48</t>
  </si>
  <si>
    <t>23.06.2022 21:55:49</t>
  </si>
  <si>
    <t>23.06.2022 21:55:51</t>
  </si>
  <si>
    <t>23.06.2022 21:55:52</t>
  </si>
  <si>
    <t>23.06.2022 21:57:19</t>
  </si>
  <si>
    <t>23.06.2022 21:57:21</t>
  </si>
  <si>
    <t>23.06.2022 21:57:22</t>
  </si>
  <si>
    <t>23.06.2022 21:57:24</t>
  </si>
  <si>
    <t>23.06.2022 21:57:25</t>
  </si>
  <si>
    <t>23.06.2022 22:00:15</t>
  </si>
  <si>
    <t>23.06.2022 22:02:52</t>
  </si>
  <si>
    <t>23.06.2022 22:04:04</t>
  </si>
  <si>
    <t>23.06.2022 22:04:10</t>
  </si>
  <si>
    <t>23.06.2022 22:04:11</t>
  </si>
  <si>
    <t>23.06.2022 22:04:25</t>
  </si>
  <si>
    <t>23.06.2022 22:05:36</t>
  </si>
  <si>
    <t>23.06.2022 22:05:37</t>
  </si>
  <si>
    <t>23.06.2022 22:11:36</t>
  </si>
  <si>
    <t>23.06.2022 22:11:37</t>
  </si>
  <si>
    <t>23.06.2022 22:12:06</t>
  </si>
  <si>
    <t>23.06.2022 22:12:07</t>
  </si>
  <si>
    <t>23.06.2022 22:12:34</t>
  </si>
  <si>
    <t>23.06.2022 22:12:35</t>
  </si>
  <si>
    <t>23.06.2022 22:12:37</t>
  </si>
  <si>
    <t>23.06.2022 22:12:38</t>
  </si>
  <si>
    <t>23.06.2022 22:14:51</t>
  </si>
  <si>
    <t>23.06.2022 22:16:07</t>
  </si>
  <si>
    <t>23.06.2022 22:16:08</t>
  </si>
  <si>
    <t>23.06.2022 22:16:10</t>
  </si>
  <si>
    <t>23.06.2022 22:17:13</t>
  </si>
  <si>
    <t>23.06.2022 22:17:15</t>
  </si>
  <si>
    <t>23.06.2022 22:17:58</t>
  </si>
  <si>
    <t>23.06.2022 22:17:59</t>
  </si>
  <si>
    <t>23.06.2022 22:18:54</t>
  </si>
  <si>
    <t>23.06.2022 22:19:09</t>
  </si>
  <si>
    <t>23.06.2022 22:33:43</t>
  </si>
  <si>
    <t>23.06.2022 22:38:18</t>
  </si>
  <si>
    <t>23.06.2022 22:38:19</t>
  </si>
  <si>
    <t>23.06.2022 22:39:56</t>
  </si>
  <si>
    <t>23.06.2022 22:39:58</t>
  </si>
  <si>
    <t>23.06.2022 22:39:59</t>
  </si>
  <si>
    <t>23.06.2022 22:40:02</t>
  </si>
  <si>
    <t>23.06.2022 22:41:47</t>
  </si>
  <si>
    <t>23.06.2022 22:41:49</t>
  </si>
  <si>
    <t>23.06.2022 22:41:51</t>
  </si>
  <si>
    <t>23.06.2022 22:44:31</t>
  </si>
  <si>
    <t>23.06.2022 22:44:33</t>
  </si>
  <si>
    <t>23.06.2022 22:44:34</t>
  </si>
  <si>
    <t>23.06.2022 22:46:40</t>
  </si>
  <si>
    <t>23.06.2022 22:46:41</t>
  </si>
  <si>
    <t>23.06.2022 22:47:12</t>
  </si>
  <si>
    <t>23.06.2022 22:47:13</t>
  </si>
  <si>
    <t>23.06.2022 22:47:14</t>
  </si>
  <si>
    <t>23.06.2022 22:47:16</t>
  </si>
  <si>
    <t>23.06.2022 22:47:59</t>
  </si>
  <si>
    <t>23.06.2022 22:48:01</t>
  </si>
  <si>
    <t>23.06.2022 22:48:42</t>
  </si>
  <si>
    <t>23.06.2022 22:48:43</t>
  </si>
  <si>
    <t>23.06.2022 22:48:44</t>
  </si>
  <si>
    <t>23.06.2022 22:48:46</t>
  </si>
  <si>
    <t>23.06.2022 22:53:04</t>
  </si>
  <si>
    <t>23.06.2022 22:53:06</t>
  </si>
  <si>
    <t>23.06.2022 22:53:07</t>
  </si>
  <si>
    <t>23.06.2022 22:53:09</t>
  </si>
  <si>
    <t>23.06.2022 22:55:24</t>
  </si>
  <si>
    <t>23.06.2022 22:55:25</t>
  </si>
  <si>
    <t>23.06.2022 22:55:26</t>
  </si>
  <si>
    <t>23.06.2022 22:55:34</t>
  </si>
  <si>
    <t>23.06.2022 22:55:36</t>
  </si>
  <si>
    <t>23.06.2022 22:55:37</t>
  </si>
  <si>
    <t>23.06.2022 22:58:13</t>
  </si>
  <si>
    <t>23.06.2022 22:58:15</t>
  </si>
  <si>
    <t>23.06.2022 22:58:16</t>
  </si>
  <si>
    <t>23.06.2022 22:58:34</t>
  </si>
  <si>
    <t>23.06.2022 22:58:35</t>
  </si>
  <si>
    <t>23.06.2022 22:58:37</t>
  </si>
  <si>
    <t>23.06.2022 23:00:05</t>
  </si>
  <si>
    <t>23.06.2022 23:00:07</t>
  </si>
  <si>
    <t>23.06.2022 23:00:08</t>
  </si>
  <si>
    <t>23.06.2022 23:00:10</t>
  </si>
  <si>
    <t>23.06.2022 23:02:22</t>
  </si>
  <si>
    <t>23.06.2022 23:02:24</t>
  </si>
  <si>
    <t>23.06.2022 23:02:25</t>
  </si>
  <si>
    <t>23.06.2022 23:06:39</t>
  </si>
  <si>
    <t>23.06.2022 23:06:40</t>
  </si>
  <si>
    <t>23.06.2022 23:06:41</t>
  </si>
  <si>
    <t>23.06.2022 23:06:43</t>
  </si>
  <si>
    <t>23.06.2022 23:08:34</t>
  </si>
  <si>
    <t>23.06.2022 23:08:37</t>
  </si>
  <si>
    <t>23.06.2022 23:08:39</t>
  </si>
  <si>
    <t>23.06.2022 23:08:40</t>
  </si>
  <si>
    <t>23.06.2022 23:11:09</t>
  </si>
  <si>
    <t>23.06.2022 23:11:10</t>
  </si>
  <si>
    <t>23.06.2022 23:11:11</t>
  </si>
  <si>
    <t>23.06.2022 23:12:49</t>
  </si>
  <si>
    <t>23.06.2022 23:12:51</t>
  </si>
  <si>
    <t>23.06.2022 23:12:52</t>
  </si>
  <si>
    <t>23.06.2022 23:12:53</t>
  </si>
  <si>
    <t>23.06.2022 23:13:34</t>
  </si>
  <si>
    <t>23.06.2022 23:13:35</t>
  </si>
  <si>
    <t>23.06.2022 23:13:37</t>
  </si>
  <si>
    <t>23.06.2022 23:13:38</t>
  </si>
  <si>
    <t>23.06.2022 23:16:39</t>
  </si>
  <si>
    <t>23.06.2022 23:16:40</t>
  </si>
  <si>
    <t>23.06.2022 23:16:41</t>
  </si>
  <si>
    <t>23.06.2022 23:16:43</t>
  </si>
  <si>
    <t>23.06.2022 23:17:19</t>
  </si>
  <si>
    <t>23.06.2022 23:17:20</t>
  </si>
  <si>
    <t>23.06.2022 23:19:55</t>
  </si>
  <si>
    <t>23.06.2022 23:19:56</t>
  </si>
  <si>
    <t>23.06.2022 23:19:58</t>
  </si>
  <si>
    <t>23.06.2022 23:22:21</t>
  </si>
  <si>
    <t>23.06.2022 23:22:25</t>
  </si>
  <si>
    <t>23.06.2022 23:22:26</t>
  </si>
  <si>
    <t>23.06.2022 23:22:28</t>
  </si>
  <si>
    <t>23.06.2022 23:23:19</t>
  </si>
  <si>
    <t>23.06.2022 23:23:49</t>
  </si>
  <si>
    <t>23.06.2022 23:23:51</t>
  </si>
  <si>
    <t>23.06.2022 23:23:52</t>
  </si>
  <si>
    <t>23.06.2022 23:23:53</t>
  </si>
  <si>
    <t>23.06.2022 23:30:28</t>
  </si>
  <si>
    <t>23.06.2022 23:30:29</t>
  </si>
  <si>
    <t>23.06.2022 23:38:56</t>
  </si>
  <si>
    <t>23.06.2022 23:38:58</t>
  </si>
  <si>
    <t>23.06.2022 23:43:02</t>
  </si>
  <si>
    <t>23.06.2022 23:43:04</t>
  </si>
  <si>
    <t>23.06.2022 23:43:05</t>
  </si>
  <si>
    <t>23.06.2022 23:43:49</t>
  </si>
  <si>
    <t>23.06.2022 23:43:50</t>
  </si>
  <si>
    <t>23.06.2022 23:43:52</t>
  </si>
  <si>
    <t>23.06.2022 23:43:53</t>
  </si>
  <si>
    <t>23.06.2022 23:50:14</t>
  </si>
  <si>
    <t>23.06.2022 23:50:16</t>
  </si>
  <si>
    <t>23.06.2022 23:50:17</t>
  </si>
  <si>
    <t>23.06.2022 23:52:06</t>
  </si>
  <si>
    <t>23.06.2022 23:52:08</t>
  </si>
  <si>
    <t>23.06.2022 23:52:10</t>
  </si>
  <si>
    <t>23.06.2022 23:52:11</t>
  </si>
  <si>
    <t>23.06.2022 23:54:13</t>
  </si>
  <si>
    <t>23.06.2022 23:54:15</t>
  </si>
  <si>
    <t>23.06.2022 23:54:16</t>
  </si>
  <si>
    <t>23.06.2022 23:54:18</t>
  </si>
  <si>
    <t>23.06.2022 23:54:51</t>
  </si>
  <si>
    <t>23.06.2022 23:54:52</t>
  </si>
  <si>
    <t>24.06.2022 00:21:54</t>
  </si>
  <si>
    <t>24.06.2022 00:21:58</t>
  </si>
  <si>
    <t>24.06.2022 00:21:59</t>
  </si>
  <si>
    <t>24.06.2022 00:22:01</t>
  </si>
  <si>
    <t>24.06.2022 00:28:57</t>
  </si>
  <si>
    <t>24.06.2022 00:28:58</t>
  </si>
  <si>
    <t>24.06.2022 00:29:00</t>
  </si>
  <si>
    <t>24.06.2022 00:29:08</t>
  </si>
  <si>
    <t>24.06.2022 00:29:10</t>
  </si>
  <si>
    <t>24.06.2022 00:29:11</t>
  </si>
  <si>
    <t>24.06.2022 00:56:53</t>
  </si>
  <si>
    <t>24.06.2022 01:03:21</t>
  </si>
  <si>
    <t>24.06.2022 01:03:22</t>
  </si>
  <si>
    <t>24.06.2022 01:12:28</t>
  </si>
  <si>
    <t>24.06.2022 01:12:30</t>
  </si>
  <si>
    <t>24.06.2022 01:12:31</t>
  </si>
  <si>
    <t>24.06.2022 01:12:32</t>
  </si>
  <si>
    <t>24.06.2022 01:54:22</t>
  </si>
  <si>
    <t>24.06.2022 01:54:23</t>
  </si>
  <si>
    <t>24.06.2022 01:54:25</t>
  </si>
  <si>
    <t>24.06.2022 01:54:26</t>
  </si>
  <si>
    <t>24.06.2022 01:54:28</t>
  </si>
  <si>
    <t>24.06.2022 01:54:29</t>
  </si>
  <si>
    <t>24.06.2022 03:29:37</t>
  </si>
  <si>
    <t>24.06.2022 03:29:38</t>
  </si>
  <si>
    <t>24.06.2022 03:29:40</t>
  </si>
  <si>
    <t>24.06.2022 03:29:41</t>
  </si>
  <si>
    <t>24.06.2022 03:29:43</t>
  </si>
  <si>
    <t>24.06.2022 03:38:38</t>
  </si>
  <si>
    <t>24.06.2022 03:38:40</t>
  </si>
  <si>
    <t>24.06.2022 03:38:42</t>
  </si>
  <si>
    <t>24.06.2022 03:40:46</t>
  </si>
  <si>
    <t>24.06.2022 03:40:48</t>
  </si>
  <si>
    <t>24.06.2022 03:40:49</t>
  </si>
  <si>
    <t>24.06.2022 03:40:51</t>
  </si>
  <si>
    <t>24.06.2022 03:44:05</t>
  </si>
  <si>
    <t>24.06.2022 03:44:08</t>
  </si>
  <si>
    <t>24.06.2022 03:52:03</t>
  </si>
  <si>
    <t>24.06.2022 03:52:04</t>
  </si>
  <si>
    <t>24.06.2022 03:52:06</t>
  </si>
  <si>
    <t>24.06.2022 03:52:07</t>
  </si>
  <si>
    <t>24.06.2022 04:09:01</t>
  </si>
  <si>
    <t>24.06.2022 04:09:02</t>
  </si>
  <si>
    <t>24.06.2022 04:09:04</t>
  </si>
  <si>
    <t>24.06.2022 04:09:05</t>
  </si>
  <si>
    <t>24.06.2022 04:11:00</t>
  </si>
  <si>
    <t>24.06.2022 04:11:03</t>
  </si>
  <si>
    <t>24.06.2022 04:11:04</t>
  </si>
  <si>
    <t>24.06.2022 04:11:05</t>
  </si>
  <si>
    <t>24.06.2022 04:11:31</t>
  </si>
  <si>
    <t>24.06.2022 04:11:33</t>
  </si>
  <si>
    <t>24.06.2022 04:11:36</t>
  </si>
  <si>
    <t>24.06.2022 04:11:37</t>
  </si>
  <si>
    <t>24.06.2022 04:11:38</t>
  </si>
  <si>
    <t>24.06.2022 04:12:33</t>
  </si>
  <si>
    <t>24.06.2022 04:12:34</t>
  </si>
  <si>
    <t>24.06.2022 04:12:36</t>
  </si>
  <si>
    <t>24.06.2022 04:12:37</t>
  </si>
  <si>
    <t>24.06.2022 04:20:51</t>
  </si>
  <si>
    <t>24.06.2022 04:20:52</t>
  </si>
  <si>
    <t>24.06.2022 04:20:55</t>
  </si>
  <si>
    <t>24.06.2022 04:20:56</t>
  </si>
  <si>
    <t>24.06.2022 04:20:58</t>
  </si>
  <si>
    <t>24.06.2022 04:21:27</t>
  </si>
  <si>
    <t>24.06.2022 04:21:29</t>
  </si>
  <si>
    <t>24.06.2022 04:21:31</t>
  </si>
  <si>
    <t>24.06.2022 04:27:46</t>
  </si>
  <si>
    <t>24.06.2022 04:27:47</t>
  </si>
  <si>
    <t>24.06.2022 04:27:49</t>
  </si>
  <si>
    <t>24.06.2022 04:28:37</t>
  </si>
  <si>
    <t>24.06.2022 04:29:43</t>
  </si>
  <si>
    <t>24.06.2022 04:29:44</t>
  </si>
  <si>
    <t>24.06.2022 04:29:46</t>
  </si>
  <si>
    <t>24.06.2022 04:29:47</t>
  </si>
  <si>
    <t>24.06.2022 04:29:49</t>
  </si>
  <si>
    <t>24.06.2022 04:30:18</t>
  </si>
  <si>
    <t>24.06.2022 04:30:21</t>
  </si>
  <si>
    <t>24.06.2022 04:30:22</t>
  </si>
  <si>
    <t>24.06.2022 04:34:16</t>
  </si>
  <si>
    <t>24.06.2022 04:34:18</t>
  </si>
  <si>
    <t>24.06.2022 04:36:46</t>
  </si>
  <si>
    <t>24.06.2022 04:36:47</t>
  </si>
  <si>
    <t>24.06.2022 04:36:49</t>
  </si>
  <si>
    <t>24.06.2022 04:36:51</t>
  </si>
  <si>
    <t>24.06.2022 04:38:11</t>
  </si>
  <si>
    <t>24.06.2022 04:38:14</t>
  </si>
  <si>
    <t>24.06.2022 04:38:16</t>
  </si>
  <si>
    <t>24.06.2022 04:38:17</t>
  </si>
  <si>
    <t>24.06.2022 04:38:19</t>
  </si>
  <si>
    <t>24.06.2022 04:38:20</t>
  </si>
  <si>
    <t>24.06.2022 04:38:22</t>
  </si>
  <si>
    <t>24.06.2022 04:38:23</t>
  </si>
  <si>
    <t>24.06.2022 04:39:07</t>
  </si>
  <si>
    <t>24.06.2022 04:39:08</t>
  </si>
  <si>
    <t>24.06.2022 04:39:10</t>
  </si>
  <si>
    <t>24.06.2022 04:39:11</t>
  </si>
  <si>
    <t>24.06.2022 04:39:13</t>
  </si>
  <si>
    <t>24.06.2022 04:39:14</t>
  </si>
  <si>
    <t>24.06.2022 04:39:49</t>
  </si>
  <si>
    <t>24.06.2022 04:39:50</t>
  </si>
  <si>
    <t>24.06.2022 04:39:52</t>
  </si>
  <si>
    <t>24.06.2022 04:39:53</t>
  </si>
  <si>
    <t>24.06.2022 04:40:48</t>
  </si>
  <si>
    <t>24.06.2022 04:40:49</t>
  </si>
  <si>
    <t>24.06.2022 04:40:51</t>
  </si>
  <si>
    <t>24.06.2022 04:41:16</t>
  </si>
  <si>
    <t>24.06.2022 04:41:18</t>
  </si>
  <si>
    <t>24.06.2022 04:42:01</t>
  </si>
  <si>
    <t>24.06.2022 04:42:02</t>
  </si>
  <si>
    <t>24.06.2022 04:42:04</t>
  </si>
  <si>
    <t>24.06.2022 04:42:05</t>
  </si>
  <si>
    <t>24.06.2022 04:43:04</t>
  </si>
  <si>
    <t>24.06.2022 04:43:06</t>
  </si>
  <si>
    <t>24.06.2022 04:43:08</t>
  </si>
  <si>
    <t>24.06.2022 04:43:10</t>
  </si>
  <si>
    <t>24.06.2022 04:45:21</t>
  </si>
  <si>
    <t>24.06.2022 04:45:22</t>
  </si>
  <si>
    <t>24.06.2022 04:45:25</t>
  </si>
  <si>
    <t>24.06.2022 04:45:26</t>
  </si>
  <si>
    <t>24.06.2022 04:45:28</t>
  </si>
  <si>
    <t>24.06.2022 04:45:31</t>
  </si>
  <si>
    <t>24.06.2022 04:45:33</t>
  </si>
  <si>
    <t>24.06.2022 04:45:34</t>
  </si>
  <si>
    <t>24.06.2022 04:45:35</t>
  </si>
  <si>
    <t>24.06.2022 04:45:37</t>
  </si>
  <si>
    <t>24.06.2022 04:46:02</t>
  </si>
  <si>
    <t>24.06.2022 04:46:04</t>
  </si>
  <si>
    <t>24.06.2022 04:46:05</t>
  </si>
  <si>
    <t>24.06.2022 04:46:07</t>
  </si>
  <si>
    <t>24.06.2022 04:47:13</t>
  </si>
  <si>
    <t>24.06.2022 04:47:16</t>
  </si>
  <si>
    <t>24.06.2022 04:47:17</t>
  </si>
  <si>
    <t>24.06.2022 04:47:19</t>
  </si>
  <si>
    <t>24.06.2022 04:47:40</t>
  </si>
  <si>
    <t>24.06.2022 04:47:41</t>
  </si>
  <si>
    <t>24.06.2022 04:47:43</t>
  </si>
  <si>
    <t>24.06.2022 04:47:44</t>
  </si>
  <si>
    <t>24.06.2022 04:48:28</t>
  </si>
  <si>
    <t>24.06.2022 04:48:29</t>
  </si>
  <si>
    <t>24.06.2022 04:48:31</t>
  </si>
  <si>
    <t>24.06.2022 04:48:32</t>
  </si>
  <si>
    <t>24.06.2022 04:48:41</t>
  </si>
  <si>
    <t>24.06.2022 04:48:43</t>
  </si>
  <si>
    <t>24.06.2022 04:52:41</t>
  </si>
  <si>
    <t>24.06.2022 04:52:43</t>
  </si>
  <si>
    <t>24.06.2022 04:52:44</t>
  </si>
  <si>
    <t>24.06.2022 04:52:46</t>
  </si>
  <si>
    <t>24.06.2022 04:53:37</t>
  </si>
  <si>
    <t>24.06.2022 04:53:38</t>
  </si>
  <si>
    <t>24.06.2022 04:53:40</t>
  </si>
  <si>
    <t>24.06.2022 04:53:41</t>
  </si>
  <si>
    <t>24.06.2022 04:54:32</t>
  </si>
  <si>
    <t>24.06.2022 04:54:34</t>
  </si>
  <si>
    <t>24.06.2022 04:54:35</t>
  </si>
  <si>
    <t>24.06.2022 04:54:37</t>
  </si>
  <si>
    <t>24.06.2022 04:54:38</t>
  </si>
  <si>
    <t>24.06.2022 04:54:40</t>
  </si>
  <si>
    <t>24.06.2022 04:54:41</t>
  </si>
  <si>
    <t>24.06.2022 04:54:43</t>
  </si>
  <si>
    <t>24.06.2022 04:54:44</t>
  </si>
  <si>
    <t>24.06.2022 04:54:46</t>
  </si>
  <si>
    <t>24.06.2022 04:55:40</t>
  </si>
  <si>
    <t>24.06.2022 04:55:41</t>
  </si>
  <si>
    <t>24.06.2022 04:57:02</t>
  </si>
  <si>
    <t>24.06.2022 04:57:04</t>
  </si>
  <si>
    <t>24.06.2022 04:57:05</t>
  </si>
  <si>
    <t>24.06.2022 04:57:07</t>
  </si>
  <si>
    <t>24.06.2022 04:58:32</t>
  </si>
  <si>
    <t>24.06.2022 04:58:34</t>
  </si>
  <si>
    <t>24.06.2022 05:00:22</t>
  </si>
  <si>
    <t>24.06.2022 05:00:23</t>
  </si>
  <si>
    <t>24.06.2022 05:00:25</t>
  </si>
  <si>
    <t>24.06.2022 05:01:37</t>
  </si>
  <si>
    <t>24.06.2022 05:01:38</t>
  </si>
  <si>
    <t>24.06.2022 05:01:40</t>
  </si>
  <si>
    <t>24.06.2022 05:01:41</t>
  </si>
  <si>
    <t>24.06.2022 05:01:43</t>
  </si>
  <si>
    <t>24.06.2022 05:01:50</t>
  </si>
  <si>
    <t>24.06.2022 05:01:52</t>
  </si>
  <si>
    <t>24.06.2022 05:02:17</t>
  </si>
  <si>
    <t>24.06.2022 05:02:19</t>
  </si>
  <si>
    <t>24.06.2022 05:02:20</t>
  </si>
  <si>
    <t>24.06.2022 05:05:20</t>
  </si>
  <si>
    <t>24.06.2022 05:05:22</t>
  </si>
  <si>
    <t>24.06.2022 05:05:50</t>
  </si>
  <si>
    <t>24.06.2022 05:05:52</t>
  </si>
  <si>
    <t>24.06.2022 05:05:53</t>
  </si>
  <si>
    <t>24.06.2022 05:05:55</t>
  </si>
  <si>
    <t>24.06.2022 05:08:35</t>
  </si>
  <si>
    <t>24.06.2022 05:08:37</t>
  </si>
  <si>
    <t>24.06.2022 05:08:38</t>
  </si>
  <si>
    <t>24.06.2022 05:12:23</t>
  </si>
  <si>
    <t>24.06.2022 05:12:25</t>
  </si>
  <si>
    <t>24.06.2022 05:12:26</t>
  </si>
  <si>
    <t>24.06.2022 05:12:28</t>
  </si>
  <si>
    <t>24.06.2022 05:13:47</t>
  </si>
  <si>
    <t>24.06.2022 05:13:49</t>
  </si>
  <si>
    <t>24.06.2022 05:13:50</t>
  </si>
  <si>
    <t>24.06.2022 05:13:52</t>
  </si>
  <si>
    <t>24.06.2022 05:13:53</t>
  </si>
  <si>
    <t>24.06.2022 05:13:55</t>
  </si>
  <si>
    <t>24.06.2022 05:13:56</t>
  </si>
  <si>
    <t>24.06.2022 05:14:43</t>
  </si>
  <si>
    <t>24.06.2022 05:14:44</t>
  </si>
  <si>
    <t>24.06.2022 05:15:07</t>
  </si>
  <si>
    <t>24.06.2022 05:15:08</t>
  </si>
  <si>
    <t>24.06.2022 05:15:10</t>
  </si>
  <si>
    <t>24.06.2022 05:15:11</t>
  </si>
  <si>
    <t>24.06.2022 05:18:22</t>
  </si>
  <si>
    <t>24.06.2022 05:18:23</t>
  </si>
  <si>
    <t>24.06.2022 05:18:25</t>
  </si>
  <si>
    <t>24.06.2022 05:18:26</t>
  </si>
  <si>
    <t>24.06.2022 05:20:49</t>
  </si>
  <si>
    <t>24.06.2022 05:20:50</t>
  </si>
  <si>
    <t>24.06.2022 05:20:52</t>
  </si>
  <si>
    <t>24.06.2022 05:20:53</t>
  </si>
  <si>
    <t>24.06.2022 05:20:55</t>
  </si>
  <si>
    <t>24.06.2022 05:20:56</t>
  </si>
  <si>
    <t>24.06.2022 05:20:58</t>
  </si>
  <si>
    <t>24.06.2022 05:22:22</t>
  </si>
  <si>
    <t>24.06.2022 05:22:23</t>
  </si>
  <si>
    <t>24.06.2022 05:22:25</t>
  </si>
  <si>
    <t>24.06.2022 05:22:26</t>
  </si>
  <si>
    <t>24.06.2022 05:22:28</t>
  </si>
  <si>
    <t>24.06.2022 05:22:31</t>
  </si>
  <si>
    <t>24.06.2022 05:22:32</t>
  </si>
  <si>
    <t>24.06.2022 05:22:34</t>
  </si>
  <si>
    <t>24.06.2022 05:22:35</t>
  </si>
  <si>
    <t>24.06.2022 05:22:37</t>
  </si>
  <si>
    <t>24.06.2022 05:23:41</t>
  </si>
  <si>
    <t>24.06.2022 05:23:44</t>
  </si>
  <si>
    <t>24.06.2022 05:23:45</t>
  </si>
  <si>
    <t>24.06.2022 05:23:47</t>
  </si>
  <si>
    <t>24.06.2022 05:26:13</t>
  </si>
  <si>
    <t>24.06.2022 05:26:17</t>
  </si>
  <si>
    <t>24.06.2022 05:26:18</t>
  </si>
  <si>
    <t>24.06.2022 05:26:46</t>
  </si>
  <si>
    <t>24.06.2022 05:26:50</t>
  </si>
  <si>
    <t>24.06.2022 05:26:51</t>
  </si>
  <si>
    <t>24.06.2022 05:26:53</t>
  </si>
  <si>
    <t>24.06.2022 05:27:03</t>
  </si>
  <si>
    <t>24.06.2022 05:27:06</t>
  </si>
  <si>
    <t>24.06.2022 05:27:08</t>
  </si>
  <si>
    <t>24.06.2022 05:27:56</t>
  </si>
  <si>
    <t>24.06.2022 05:27:57</t>
  </si>
  <si>
    <t>24.06.2022 05:27:59</t>
  </si>
  <si>
    <t>24.06.2022 05:28:20</t>
  </si>
  <si>
    <t>24.06.2022 05:28:21</t>
  </si>
  <si>
    <t>24.06.2022 05:28:23</t>
  </si>
  <si>
    <t>24.06.2022 05:28:43</t>
  </si>
  <si>
    <t>24.06.2022 05:28:45</t>
  </si>
  <si>
    <t>24.06.2022 05:28:47</t>
  </si>
  <si>
    <t>24.06.2022 05:28:48</t>
  </si>
  <si>
    <t>24.06.2022 05:31:03</t>
  </si>
  <si>
    <t>24.06.2022 05:31:05</t>
  </si>
  <si>
    <t>24.06.2022 05:31:06</t>
  </si>
  <si>
    <t>24.06.2022 05:31:57</t>
  </si>
  <si>
    <t>24.06.2022 05:31:59</t>
  </si>
  <si>
    <t>24.06.2022 05:32:00</t>
  </si>
  <si>
    <t>24.06.2022 05:35:12</t>
  </si>
  <si>
    <t>24.06.2022 05:35:15</t>
  </si>
  <si>
    <t>24.06.2022 05:35:17</t>
  </si>
  <si>
    <t>24.06.2022 05:35:18</t>
  </si>
  <si>
    <t>24.06.2022 05:35:20</t>
  </si>
  <si>
    <t>24.06.2022 05:39:54</t>
  </si>
  <si>
    <t>24.06.2022 05:39:56</t>
  </si>
  <si>
    <t>24.06.2022 05:39:57</t>
  </si>
  <si>
    <t>24.06.2022 05:39:59</t>
  </si>
  <si>
    <t>24.06.2022 05:40:00</t>
  </si>
  <si>
    <t>24.06.2022 05:40:02</t>
  </si>
  <si>
    <t>24.06.2022 05:40:03</t>
  </si>
  <si>
    <t>24.06.2022 05:41:05</t>
  </si>
  <si>
    <t>24.06.2022 05:41:06</t>
  </si>
  <si>
    <t>24.06.2022 05:41:08</t>
  </si>
  <si>
    <t>24.06.2022 05:41:09</t>
  </si>
  <si>
    <t>24.06.2022 05:42:36</t>
  </si>
  <si>
    <t>24.06.2022 05:42:47</t>
  </si>
  <si>
    <t>24.06.2022 05:42:50</t>
  </si>
  <si>
    <t>24.06.2022 05:42:51</t>
  </si>
  <si>
    <t>24.06.2022 05:42:53</t>
  </si>
  <si>
    <t>24.06.2022 05:42:54</t>
  </si>
  <si>
    <t>24.06.2022 05:44:09</t>
  </si>
  <si>
    <t>24.06.2022 05:44:26</t>
  </si>
  <si>
    <t>24.06.2022 05:44:27</t>
  </si>
  <si>
    <t>24.06.2022 05:44:38</t>
  </si>
  <si>
    <t>24.06.2022 05:44:41</t>
  </si>
  <si>
    <t>24.06.2022 05:44:42</t>
  </si>
  <si>
    <t>24.06.2022 05:44:44</t>
  </si>
  <si>
    <t>24.06.2022 05:46:33</t>
  </si>
  <si>
    <t>24.06.2022 05:46:35</t>
  </si>
  <si>
    <t>24.06.2022 05:46:36</t>
  </si>
  <si>
    <t>24.06.2022 05:46:38</t>
  </si>
  <si>
    <t>24.06.2022 05:47:18</t>
  </si>
  <si>
    <t>24.06.2022 05:47:20</t>
  </si>
  <si>
    <t>24.06.2022 05:47:21</t>
  </si>
  <si>
    <t>24.06.2022 05:47:23</t>
  </si>
  <si>
    <t>24.06.2022 05:47:24</t>
  </si>
  <si>
    <t>24.06.2022 05:47:26</t>
  </si>
  <si>
    <t>24.06.2022 05:50:17</t>
  </si>
  <si>
    <t>24.06.2022 05:50:20</t>
  </si>
  <si>
    <t>24.06.2022 05:50:21</t>
  </si>
  <si>
    <t>24.06.2022 05:51:33</t>
  </si>
  <si>
    <t>24.06.2022 05:51:35</t>
  </si>
  <si>
    <t>24.06.2022 05:51:36</t>
  </si>
  <si>
    <t>24.06.2022 05:51:38</t>
  </si>
  <si>
    <t>24.06.2022 05:51:39</t>
  </si>
  <si>
    <t>24.06.2022 05:53:09</t>
  </si>
  <si>
    <t>24.06.2022 05:53:11</t>
  </si>
  <si>
    <t>24.06.2022 05:53:12</t>
  </si>
  <si>
    <t>24.06.2022 05:53:24</t>
  </si>
  <si>
    <t>24.06.2022 05:53:26</t>
  </si>
  <si>
    <t>24.06.2022 05:53:27</t>
  </si>
  <si>
    <t>24.06.2022 05:53:29</t>
  </si>
  <si>
    <t>24.06.2022 05:53:30</t>
  </si>
  <si>
    <t>24.06.2022 05:54:05</t>
  </si>
  <si>
    <t>24.06.2022 05:54:06</t>
  </si>
  <si>
    <t>24.06.2022 05:57:59</t>
  </si>
  <si>
    <t>24.06.2022 05:58:08</t>
  </si>
  <si>
    <t>24.06.2022 05:58:09</t>
  </si>
  <si>
    <t>24.06.2022 05:58:11</t>
  </si>
  <si>
    <t>24.06.2022 05:58:12</t>
  </si>
  <si>
    <t>24.06.2022 05:58:57</t>
  </si>
  <si>
    <t>24.06.2022 05:58:59</t>
  </si>
  <si>
    <t>24.06.2022 06:00:26</t>
  </si>
  <si>
    <t>24.06.2022 06:00:27</t>
  </si>
  <si>
    <t>24.06.2022 06:00:29</t>
  </si>
  <si>
    <t>24.06.2022 06:00:44</t>
  </si>
  <si>
    <t>24.06.2022 06:00:45</t>
  </si>
  <si>
    <t>24.06.2022 06:00:47</t>
  </si>
  <si>
    <t>24.06.2022 06:00:48</t>
  </si>
  <si>
    <t>24.06.2022 06:00:53</t>
  </si>
  <si>
    <t>24.06.2022 06:00:54</t>
  </si>
  <si>
    <t>24.06.2022 06:01:08</t>
  </si>
  <si>
    <t>24.06.2022 06:01:09</t>
  </si>
  <si>
    <t>24.06.2022 06:01:11</t>
  </si>
  <si>
    <t>24.06.2022 06:01:12</t>
  </si>
  <si>
    <t>24.06.2022 06:01:14</t>
  </si>
  <si>
    <t>24.06.2022 06:01:15</t>
  </si>
  <si>
    <t>24.06.2022 06:01:17</t>
  </si>
  <si>
    <t>24.06.2022 06:01:50</t>
  </si>
  <si>
    <t>24.06.2022 06:01:54</t>
  </si>
  <si>
    <t>24.06.2022 06:02:09</t>
  </si>
  <si>
    <t>24.06.2022 06:02:12</t>
  </si>
  <si>
    <t>24.06.2022 06:02:14</t>
  </si>
  <si>
    <t>24.06.2022 06:02:15</t>
  </si>
  <si>
    <t>24.06.2022 06:02:17</t>
  </si>
  <si>
    <t>24.06.2022 06:02:18</t>
  </si>
  <si>
    <t>24.06.2022 06:02:20</t>
  </si>
  <si>
    <t>24.06.2022 06:02:27</t>
  </si>
  <si>
    <t>24.06.2022 06:02:51</t>
  </si>
  <si>
    <t>24.06.2022 06:02:53</t>
  </si>
  <si>
    <t>24.06.2022 06:02:54</t>
  </si>
  <si>
    <t>24.06.2022 06:02:56</t>
  </si>
  <si>
    <t>24.06.2022 06:02:57</t>
  </si>
  <si>
    <t>24.06.2022 06:02:59</t>
  </si>
  <si>
    <t>24.06.2022 06:03:00</t>
  </si>
  <si>
    <t>24.06.2022 06:03:02</t>
  </si>
  <si>
    <t>24.06.2022 06:03:18</t>
  </si>
  <si>
    <t>24.06.2022 06:03:20</t>
  </si>
  <si>
    <t>24.06.2022 06:03:21</t>
  </si>
  <si>
    <t>24.06.2022 06:04:09</t>
  </si>
  <si>
    <t>24.06.2022 06:04:12</t>
  </si>
  <si>
    <t>24.06.2022 06:04:14</t>
  </si>
  <si>
    <t>24.06.2022 06:05:02</t>
  </si>
  <si>
    <t>24.06.2022 06:05:05</t>
  </si>
  <si>
    <t>24.06.2022 06:05:06</t>
  </si>
  <si>
    <t>24.06.2022 06:05:08</t>
  </si>
  <si>
    <t>24.06.2022 06:05:09</t>
  </si>
  <si>
    <t>24.06.2022 06:05:11</t>
  </si>
  <si>
    <t>24.06.2022 06:05:12</t>
  </si>
  <si>
    <t>24.06.2022 06:05:14</t>
  </si>
  <si>
    <t>24.06.2022 06:05:15</t>
  </si>
  <si>
    <t>24.06.2022 06:05:47</t>
  </si>
  <si>
    <t>24.06.2022 06:05:50</t>
  </si>
  <si>
    <t>24.06.2022 06:05:51</t>
  </si>
  <si>
    <t>24.06.2022 06:05:53</t>
  </si>
  <si>
    <t>24.06.2022 06:05:54</t>
  </si>
  <si>
    <t>24.06.2022 06:05:59</t>
  </si>
  <si>
    <t>24.06.2022 06:06:00</t>
  </si>
  <si>
    <t>24.06.2022 06:06:02</t>
  </si>
  <si>
    <t>24.06.2022 06:06:03</t>
  </si>
  <si>
    <t>24.06.2022 06:06:22</t>
  </si>
  <si>
    <t>24.06.2022 06:06:24</t>
  </si>
  <si>
    <t>24.06.2022 06:08:18</t>
  </si>
  <si>
    <t>24.06.2022 06:08:20</t>
  </si>
  <si>
    <t>24.06.2022 06:08:21</t>
  </si>
  <si>
    <t>24.06.2022 06:08:22</t>
  </si>
  <si>
    <t>24.06.2022 06:08:24</t>
  </si>
  <si>
    <t>24.06.2022 06:08:26</t>
  </si>
  <si>
    <t>24.06.2022 06:08:57</t>
  </si>
  <si>
    <t>24.06.2022 06:08:59</t>
  </si>
  <si>
    <t>24.06.2022 06:09:00</t>
  </si>
  <si>
    <t>24.06.2022 06:09:39</t>
  </si>
  <si>
    <t>24.06.2022 06:09:41</t>
  </si>
  <si>
    <t>24.06.2022 06:09:42</t>
  </si>
  <si>
    <t>24.06.2022 06:09:44</t>
  </si>
  <si>
    <t>24.06.2022 06:09:45</t>
  </si>
  <si>
    <t>24.06.2022 06:10:42</t>
  </si>
  <si>
    <t>24.06.2022 06:10:43</t>
  </si>
  <si>
    <t>24.06.2022 06:10:45</t>
  </si>
  <si>
    <t>24.06.2022 06:10:46</t>
  </si>
  <si>
    <t>24.06.2022 06:11:12</t>
  </si>
  <si>
    <t>24.06.2022 06:11:13</t>
  </si>
  <si>
    <t>24.06.2022 06:11:15</t>
  </si>
  <si>
    <t>24.06.2022 06:11:16</t>
  </si>
  <si>
    <t>24.06.2022 06:11:21</t>
  </si>
  <si>
    <t>24.06.2022 06:11:24</t>
  </si>
  <si>
    <t>24.06.2022 06:11:25</t>
  </si>
  <si>
    <t>24.06.2022 06:11:27</t>
  </si>
  <si>
    <t>24.06.2022 06:11:29</t>
  </si>
  <si>
    <t>24.06.2022 06:12:36</t>
  </si>
  <si>
    <t>24.06.2022 06:12:39</t>
  </si>
  <si>
    <t>24.06.2022 06:12:41</t>
  </si>
  <si>
    <t>24.06.2022 06:13:06</t>
  </si>
  <si>
    <t>24.06.2022 06:13:07</t>
  </si>
  <si>
    <t>24.06.2022 06:13:09</t>
  </si>
  <si>
    <t>24.06.2022 06:13:50</t>
  </si>
  <si>
    <t>24.06.2022 06:13:52</t>
  </si>
  <si>
    <t>24.06.2022 06:13:54</t>
  </si>
  <si>
    <t>24.06.2022 06:13:55</t>
  </si>
  <si>
    <t>24.06.2022 06:15:30</t>
  </si>
  <si>
    <t>24.06.2022 06:15:31</t>
  </si>
  <si>
    <t>24.06.2022 06:15:33</t>
  </si>
  <si>
    <t>24.06.2022 06:15:34</t>
  </si>
  <si>
    <t>24.06.2022 06:15:39</t>
  </si>
  <si>
    <t>24.06.2022 06:15:41</t>
  </si>
  <si>
    <t>24.06.2022 06:15:44</t>
  </si>
  <si>
    <t>24.06.2022 06:15:45</t>
  </si>
  <si>
    <t>24.06.2022 06:15:47</t>
  </si>
  <si>
    <t>24.06.2022 06:15:48</t>
  </si>
  <si>
    <t>24.06.2022 06:16:51</t>
  </si>
  <si>
    <t>24.06.2022 06:16:52</t>
  </si>
  <si>
    <t>24.06.2022 06:16:54</t>
  </si>
  <si>
    <t>24.06.2022 06:16:55</t>
  </si>
  <si>
    <t>24.06.2022 06:16:59</t>
  </si>
  <si>
    <t>24.06.2022 06:17:00</t>
  </si>
  <si>
    <t>24.06.2022 06:17:01</t>
  </si>
  <si>
    <t>24.06.2022 06:17:03</t>
  </si>
  <si>
    <t>24.06.2022 06:17:04</t>
  </si>
  <si>
    <t>24.06.2022 06:17:06</t>
  </si>
  <si>
    <t>24.06.2022 06:17:08</t>
  </si>
  <si>
    <t>24.06.2022 06:17:09</t>
  </si>
  <si>
    <t>24.06.2022 06:17:11</t>
  </si>
  <si>
    <t>24.06.2022 06:17:49</t>
  </si>
  <si>
    <t>24.06.2022 06:17:51</t>
  </si>
  <si>
    <t>24.06.2022 06:17:52</t>
  </si>
  <si>
    <t>24.06.2022 06:17:54</t>
  </si>
  <si>
    <t>24.06.2022 06:17:57</t>
  </si>
  <si>
    <t>24.06.2022 06:17:58</t>
  </si>
  <si>
    <t>24.06.2022 06:19:07</t>
  </si>
  <si>
    <t>24.06.2022 06:19:09</t>
  </si>
  <si>
    <t>24.06.2022 06:19:10</t>
  </si>
  <si>
    <t>24.06.2022 06:19:12</t>
  </si>
  <si>
    <t>24.06.2022 06:19:13</t>
  </si>
  <si>
    <t>24.06.2022 06:19:23</t>
  </si>
  <si>
    <t>24.06.2022 06:19:24</t>
  </si>
  <si>
    <t>24.06.2022 06:19:42</t>
  </si>
  <si>
    <t>24.06.2022 06:19:43</t>
  </si>
  <si>
    <t>24.06.2022 06:19:45</t>
  </si>
  <si>
    <t>24.06.2022 06:20:54</t>
  </si>
  <si>
    <t>24.06.2022 06:20:56</t>
  </si>
  <si>
    <t>24.06.2022 06:20:57</t>
  </si>
  <si>
    <t>24.06.2022 06:20:58</t>
  </si>
  <si>
    <t>24.06.2022 06:21:00</t>
  </si>
  <si>
    <t>24.06.2022 06:21:01</t>
  </si>
  <si>
    <t>24.06.2022 06:21:50</t>
  </si>
  <si>
    <t>24.06.2022 06:21:51</t>
  </si>
  <si>
    <t>24.06.2022 06:21:52</t>
  </si>
  <si>
    <t>24.06.2022 06:21:54</t>
  </si>
  <si>
    <t>24.06.2022 06:21:56</t>
  </si>
  <si>
    <t>24.06.2022 06:22:36</t>
  </si>
  <si>
    <t>24.06.2022 06:22:51</t>
  </si>
  <si>
    <t>24.06.2022 06:22:53</t>
  </si>
  <si>
    <t>24.06.2022 06:22:54</t>
  </si>
  <si>
    <t>24.06.2022 06:22:57</t>
  </si>
  <si>
    <t>24.06.2022 06:23:38</t>
  </si>
  <si>
    <t>24.06.2022 06:23:39</t>
  </si>
  <si>
    <t>24.06.2022 06:23:40</t>
  </si>
  <si>
    <t>24.06.2022 06:23:42</t>
  </si>
  <si>
    <t>24.06.2022 06:23:44</t>
  </si>
  <si>
    <t>24.06.2022 06:23:45</t>
  </si>
  <si>
    <t>24.06.2022 06:23:46</t>
  </si>
  <si>
    <t>24.06.2022 06:23:48</t>
  </si>
  <si>
    <t>24.06.2022 06:23:49</t>
  </si>
  <si>
    <t>24.06.2022 06:23:51</t>
  </si>
  <si>
    <t>24.06.2022 06:23:52</t>
  </si>
  <si>
    <t>24.06.2022 06:23:54</t>
  </si>
  <si>
    <t>24.06.2022 06:23:55</t>
  </si>
  <si>
    <t>24.06.2022 06:24:15</t>
  </si>
  <si>
    <t>24.06.2022 06:24:16</t>
  </si>
  <si>
    <t>24.06.2022 06:24:18</t>
  </si>
  <si>
    <t>24.06.2022 06:25:20</t>
  </si>
  <si>
    <t>24.06.2022 06:25:22</t>
  </si>
  <si>
    <t>24.06.2022 06:25:24</t>
  </si>
  <si>
    <t>24.06.2022 06:25:25</t>
  </si>
  <si>
    <t>24.06.2022 06:25:27</t>
  </si>
  <si>
    <t>24.06.2022 06:25:30</t>
  </si>
  <si>
    <t>24.06.2022 06:25:31</t>
  </si>
  <si>
    <t>24.06.2022 06:25:33</t>
  </si>
  <si>
    <t>24.06.2022 06:25:34</t>
  </si>
  <si>
    <t>24.06.2022 06:25:36</t>
  </si>
  <si>
    <t>24.06.2022 06:25:37</t>
  </si>
  <si>
    <t>24.06.2022 06:25:39</t>
  </si>
  <si>
    <t>24.06.2022 06:25:49</t>
  </si>
  <si>
    <t>24.06.2022 06:25:51</t>
  </si>
  <si>
    <t>24.06.2022 06:25:52</t>
  </si>
  <si>
    <t>24.06.2022 06:28:02</t>
  </si>
  <si>
    <t>24.06.2022 06:28:05</t>
  </si>
  <si>
    <t>24.06.2022 06:28:06</t>
  </si>
  <si>
    <t>24.06.2022 06:28:31</t>
  </si>
  <si>
    <t>24.06.2022 06:28:33</t>
  </si>
  <si>
    <t>24.06.2022 06:28:35</t>
  </si>
  <si>
    <t>24.06.2022 06:28:36</t>
  </si>
  <si>
    <t>24.06.2022 06:28:37</t>
  </si>
  <si>
    <t>24.06.2022 06:28:39</t>
  </si>
  <si>
    <t>24.06.2022 06:29:00</t>
  </si>
  <si>
    <t>24.06.2022 06:29:02</t>
  </si>
  <si>
    <t>24.06.2022 06:29:04</t>
  </si>
  <si>
    <t>24.06.2022 06:29:06</t>
  </si>
  <si>
    <t>24.06.2022 06:29:07</t>
  </si>
  <si>
    <t>24.06.2022 06:29:24</t>
  </si>
  <si>
    <t>24.06.2022 06:29:29</t>
  </si>
  <si>
    <t>24.06.2022 06:29:30</t>
  </si>
  <si>
    <t>24.06.2022 06:29:53</t>
  </si>
  <si>
    <t>24.06.2022 06:29:54</t>
  </si>
  <si>
    <t>24.06.2022 06:29:55</t>
  </si>
  <si>
    <t>24.06.2022 06:29:57</t>
  </si>
  <si>
    <t>24.06.2022 06:29:58</t>
  </si>
  <si>
    <t>24.06.2022 06:30:00</t>
  </si>
  <si>
    <t>24.06.2022 06:30:01</t>
  </si>
  <si>
    <t>24.06.2022 06:30:03</t>
  </si>
  <si>
    <t>24.06.2022 06:30:05</t>
  </si>
  <si>
    <t>24.06.2022 06:30:06</t>
  </si>
  <si>
    <t>24.06.2022 06:30:07</t>
  </si>
  <si>
    <t>24.06.2022 06:30:09</t>
  </si>
  <si>
    <t>24.06.2022 06:30:10</t>
  </si>
  <si>
    <t>24.06.2022 06:30:12</t>
  </si>
  <si>
    <t>24.06.2022 06:30:13</t>
  </si>
  <si>
    <t>24.06.2022 06:30:15</t>
  </si>
  <si>
    <t>24.06.2022 06:30:21</t>
  </si>
  <si>
    <t>24.06.2022 06:30:22</t>
  </si>
  <si>
    <t>24.06.2022 06:30:24</t>
  </si>
  <si>
    <t>24.06.2022 06:30:27</t>
  </si>
  <si>
    <t>24.06.2022 06:30:28</t>
  </si>
  <si>
    <t>24.06.2022 06:30:30</t>
  </si>
  <si>
    <t>24.06.2022 06:30:31</t>
  </si>
  <si>
    <t>24.06.2022 06:30:33</t>
  </si>
  <si>
    <t>24.06.2022 06:30:39</t>
  </si>
  <si>
    <t>24.06.2022 06:31:12</t>
  </si>
  <si>
    <t>24.06.2022 06:31:13</t>
  </si>
  <si>
    <t>24.06.2022 06:31:15</t>
  </si>
  <si>
    <t>24.06.2022 06:31:18</t>
  </si>
  <si>
    <t>24.06.2022 06:31:19</t>
  </si>
  <si>
    <t>24.06.2022 06:31:22</t>
  </si>
  <si>
    <t>24.06.2022 06:31:24</t>
  </si>
  <si>
    <t>24.06.2022 06:31:25</t>
  </si>
  <si>
    <t>24.06.2022 06:31:27</t>
  </si>
  <si>
    <t>24.06.2022 06:31:28</t>
  </si>
  <si>
    <t>24.06.2022 06:31:30</t>
  </si>
  <si>
    <t>24.06.2022 06:31:31</t>
  </si>
  <si>
    <t>24.06.2022 06:31:33</t>
  </si>
  <si>
    <t>24.06.2022 06:31:34</t>
  </si>
  <si>
    <t>24.06.2022 06:31:36</t>
  </si>
  <si>
    <t>24.06.2022 06:32:13</t>
  </si>
  <si>
    <t>24.06.2022 06:32:15</t>
  </si>
  <si>
    <t>24.06.2022 06:32:16</t>
  </si>
  <si>
    <t>24.06.2022 06:32:17</t>
  </si>
  <si>
    <t>24.06.2022 06:32:53</t>
  </si>
  <si>
    <t>24.06.2022 06:32:55</t>
  </si>
  <si>
    <t>24.06.2022 06:32:56</t>
  </si>
  <si>
    <t>24.06.2022 06:32:57</t>
  </si>
  <si>
    <t>24.06.2022 06:32:59</t>
  </si>
  <si>
    <t>24.06.2022 06:33:00</t>
  </si>
  <si>
    <t>24.06.2022 06:33:02</t>
  </si>
  <si>
    <t>24.06.2022 06:33:12</t>
  </si>
  <si>
    <t>24.06.2022 06:33:15</t>
  </si>
  <si>
    <t>24.06.2022 06:33:17</t>
  </si>
  <si>
    <t>24.06.2022 06:33:18</t>
  </si>
  <si>
    <t>24.06.2022 06:33:24</t>
  </si>
  <si>
    <t>24.06.2022 06:33:28</t>
  </si>
  <si>
    <t>24.06.2022 06:33:29</t>
  </si>
  <si>
    <t>24.06.2022 06:33:30</t>
  </si>
  <si>
    <t>24.06.2022 06:34:11</t>
  </si>
  <si>
    <t>24.06.2022 06:34:13</t>
  </si>
  <si>
    <t>24.06.2022 06:34:14</t>
  </si>
  <si>
    <t>24.06.2022 06:34:15</t>
  </si>
  <si>
    <t>24.06.2022 06:34:17</t>
  </si>
  <si>
    <t>24.06.2022 06:34:18</t>
  </si>
  <si>
    <t>24.06.2022 06:34:20</t>
  </si>
  <si>
    <t>24.06.2022 06:35:01</t>
  </si>
  <si>
    <t>24.06.2022 06:35:02</t>
  </si>
  <si>
    <t>24.06.2022 06:35:04</t>
  </si>
  <si>
    <t>24.06.2022 06:35:05</t>
  </si>
  <si>
    <t>24.06.2022 06:35:07</t>
  </si>
  <si>
    <t>24.06.2022 06:35:08</t>
  </si>
  <si>
    <t>24.06.2022 06:35:10</t>
  </si>
  <si>
    <t>24.06.2022 06:35:11</t>
  </si>
  <si>
    <t>24.06.2022 06:35:13</t>
  </si>
  <si>
    <t>24.06.2022 06:35:14</t>
  </si>
  <si>
    <t>24.06.2022 06:35:30</t>
  </si>
  <si>
    <t>24.06.2022 06:35:32</t>
  </si>
  <si>
    <t>24.06.2022 06:35:33</t>
  </si>
  <si>
    <t>24.06.2022 06:35:35</t>
  </si>
  <si>
    <t>24.06.2022 06:35:52</t>
  </si>
  <si>
    <t>24.06.2022 06:35:53</t>
  </si>
  <si>
    <t>24.06.2022 06:35:54</t>
  </si>
  <si>
    <t>24.06.2022 06:35:56</t>
  </si>
  <si>
    <t>24.06.2022 06:36:07</t>
  </si>
  <si>
    <t>24.06.2022 06:36:24</t>
  </si>
  <si>
    <t>24.06.2022 06:36:25</t>
  </si>
  <si>
    <t>24.06.2022 06:36:36</t>
  </si>
  <si>
    <t>24.06.2022 06:36:40</t>
  </si>
  <si>
    <t>24.06.2022 06:36:41</t>
  </si>
  <si>
    <t>24.06.2022 06:36:43</t>
  </si>
  <si>
    <t>24.06.2022 06:37:05</t>
  </si>
  <si>
    <t>24.06.2022 06:37:07</t>
  </si>
  <si>
    <t>24.06.2022 06:37:08</t>
  </si>
  <si>
    <t>24.06.2022 06:37:10</t>
  </si>
  <si>
    <t>24.06.2022 06:37:11</t>
  </si>
  <si>
    <t>24.06.2022 06:37:13</t>
  </si>
  <si>
    <t>24.06.2022 06:37:16</t>
  </si>
  <si>
    <t>24.06.2022 06:37:18</t>
  </si>
  <si>
    <t>24.06.2022 06:37:19</t>
  </si>
  <si>
    <t>24.06.2022 06:37:21</t>
  </si>
  <si>
    <t>24.06.2022 06:37:46</t>
  </si>
  <si>
    <t>24.06.2022 06:37:47</t>
  </si>
  <si>
    <t>24.06.2022 06:37:49</t>
  </si>
  <si>
    <t>24.06.2022 06:37:50</t>
  </si>
  <si>
    <t>24.06.2022 06:37:51</t>
  </si>
  <si>
    <t>24.06.2022 06:37:54</t>
  </si>
  <si>
    <t>24.06.2022 06:38:04</t>
  </si>
  <si>
    <t>24.06.2022 06:38:06</t>
  </si>
  <si>
    <t>24.06.2022 06:38:25</t>
  </si>
  <si>
    <t>24.06.2022 06:39:15</t>
  </si>
  <si>
    <t>24.06.2022 06:39:18</t>
  </si>
  <si>
    <t>24.06.2022 06:39:19</t>
  </si>
  <si>
    <t>24.06.2022 06:39:21</t>
  </si>
  <si>
    <t>24.06.2022 06:39:22</t>
  </si>
  <si>
    <t>24.06.2022 06:39:24</t>
  </si>
  <si>
    <t>24.06.2022 06:41:01</t>
  </si>
  <si>
    <t>24.06.2022 06:41:03</t>
  </si>
  <si>
    <t>24.06.2022 06:41:04</t>
  </si>
  <si>
    <t>24.06.2022 06:41:06</t>
  </si>
  <si>
    <t>24.06.2022 06:42:10</t>
  </si>
  <si>
    <t>24.06.2022 06:42:12</t>
  </si>
  <si>
    <t>24.06.2022 06:42:13</t>
  </si>
  <si>
    <t>24.06.2022 06:42:15</t>
  </si>
  <si>
    <t>24.06.2022 06:42:16</t>
  </si>
  <si>
    <t>24.06.2022 06:42:58</t>
  </si>
  <si>
    <t>24.06.2022 06:43:01</t>
  </si>
  <si>
    <t>24.06.2022 06:43:03</t>
  </si>
  <si>
    <t>24.06.2022 06:43:04</t>
  </si>
  <si>
    <t>24.06.2022 06:43:27</t>
  </si>
  <si>
    <t>24.06.2022 06:43:31</t>
  </si>
  <si>
    <t>24.06.2022 06:43:33</t>
  </si>
  <si>
    <t>24.06.2022 06:43:34</t>
  </si>
  <si>
    <t>24.06.2022 06:43:36</t>
  </si>
  <si>
    <t>24.06.2022 06:43:39</t>
  </si>
  <si>
    <t>24.06.2022 06:43:40</t>
  </si>
  <si>
    <t>24.06.2022 06:43:52</t>
  </si>
  <si>
    <t>24.06.2022 06:43:54</t>
  </si>
  <si>
    <t>24.06.2022 06:43:55</t>
  </si>
  <si>
    <t>24.06.2022 06:43:57</t>
  </si>
  <si>
    <t>24.06.2022 06:44:48</t>
  </si>
  <si>
    <t>24.06.2022 06:44:49</t>
  </si>
  <si>
    <t>24.06.2022 06:44:51</t>
  </si>
  <si>
    <t>24.06.2022 06:44:52</t>
  </si>
  <si>
    <t>24.06.2022 06:44:54</t>
  </si>
  <si>
    <t>24.06.2022 06:44:55</t>
  </si>
  <si>
    <t>24.06.2022 06:45:01</t>
  </si>
  <si>
    <t>24.06.2022 06:45:03</t>
  </si>
  <si>
    <t>24.06.2022 06:45:04</t>
  </si>
  <si>
    <t>24.06.2022 06:45:06</t>
  </si>
  <si>
    <t>24.06.2022 06:45:07</t>
  </si>
  <si>
    <t>24.06.2022 06:45:49</t>
  </si>
  <si>
    <t>24.06.2022 06:45:52</t>
  </si>
  <si>
    <t>24.06.2022 06:45:54</t>
  </si>
  <si>
    <t>24.06.2022 06:45:55</t>
  </si>
  <si>
    <t>24.06.2022 06:46:25</t>
  </si>
  <si>
    <t>24.06.2022 06:46:30</t>
  </si>
  <si>
    <t>24.06.2022 06:46:31</t>
  </si>
  <si>
    <t>24.06.2022 06:46:33</t>
  </si>
  <si>
    <t>24.06.2022 06:46:34</t>
  </si>
  <si>
    <t>24.06.2022 06:46:36</t>
  </si>
  <si>
    <t>24.06.2022 06:46:37</t>
  </si>
  <si>
    <t>24.06.2022 06:46:39</t>
  </si>
  <si>
    <t>24.06.2022 06:46:40</t>
  </si>
  <si>
    <t>24.06.2022 06:46:42</t>
  </si>
  <si>
    <t>24.06.2022 06:47:12</t>
  </si>
  <si>
    <t>24.06.2022 06:47:16</t>
  </si>
  <si>
    <t>24.06.2022 06:47:18</t>
  </si>
  <si>
    <t>24.06.2022 06:47:19</t>
  </si>
  <si>
    <t>24.06.2022 06:47:21</t>
  </si>
  <si>
    <t>24.06.2022 06:47:22</t>
  </si>
  <si>
    <t>24.06.2022 06:47:25</t>
  </si>
  <si>
    <t>24.06.2022 06:47:27</t>
  </si>
  <si>
    <t>24.06.2022 06:47:51</t>
  </si>
  <si>
    <t>24.06.2022 06:47:54</t>
  </si>
  <si>
    <t>24.06.2022 06:47:55</t>
  </si>
  <si>
    <t>24.06.2022 06:47:57</t>
  </si>
  <si>
    <t>24.06.2022 06:48:40</t>
  </si>
  <si>
    <t>24.06.2022 06:48:42</t>
  </si>
  <si>
    <t>24.06.2022 06:48:43</t>
  </si>
  <si>
    <t>24.06.2022 06:48:45</t>
  </si>
  <si>
    <t>24.06.2022 06:48:46</t>
  </si>
  <si>
    <t>24.06.2022 06:48:48</t>
  </si>
  <si>
    <t>24.06.2022 06:49:45</t>
  </si>
  <si>
    <t>24.06.2022 06:50:48</t>
  </si>
  <si>
    <t>24.06.2022 06:50:51</t>
  </si>
  <si>
    <t>24.06.2022 06:50:52</t>
  </si>
  <si>
    <t>24.06.2022 06:50:54</t>
  </si>
  <si>
    <t>24.06.2022 06:51:09</t>
  </si>
  <si>
    <t>24.06.2022 06:51:10</t>
  </si>
  <si>
    <t>24.06.2022 06:51:12</t>
  </si>
  <si>
    <t>24.06.2022 06:51:13</t>
  </si>
  <si>
    <t>24.06.2022 06:51:15</t>
  </si>
  <si>
    <t>24.06.2022 06:51:16</t>
  </si>
  <si>
    <t>24.06.2022 06:51:33</t>
  </si>
  <si>
    <t>24.06.2022 06:51:34</t>
  </si>
  <si>
    <t>24.06.2022 06:51:37</t>
  </si>
  <si>
    <t>24.06.2022 06:52:55</t>
  </si>
  <si>
    <t>24.06.2022 06:52:56</t>
  </si>
  <si>
    <t>24.06.2022 06:52:58</t>
  </si>
  <si>
    <t>24.06.2022 06:52:59</t>
  </si>
  <si>
    <t>24.06.2022 06:53:05</t>
  </si>
  <si>
    <t>24.06.2022 06:53:08</t>
  </si>
  <si>
    <t>24.06.2022 06:53:10</t>
  </si>
  <si>
    <t>24.06.2022 06:53:11</t>
  </si>
  <si>
    <t>24.06.2022 06:53:13</t>
  </si>
  <si>
    <t>24.06.2022 06:54:13</t>
  </si>
  <si>
    <t>24.06.2022 06:54:14</t>
  </si>
  <si>
    <t>24.06.2022 06:54:16</t>
  </si>
  <si>
    <t>24.06.2022 06:54:17</t>
  </si>
  <si>
    <t>24.06.2022 06:54:25</t>
  </si>
  <si>
    <t>24.06.2022 06:54:26</t>
  </si>
  <si>
    <t>24.06.2022 06:54:28</t>
  </si>
  <si>
    <t>24.06.2022 06:54:29</t>
  </si>
  <si>
    <t>24.06.2022 06:54:31</t>
  </si>
  <si>
    <t>24.06.2022 06:54:37</t>
  </si>
  <si>
    <t>24.06.2022 06:54:38</t>
  </si>
  <si>
    <t>24.06.2022 06:54:40</t>
  </si>
  <si>
    <t>24.06.2022 06:54:41</t>
  </si>
  <si>
    <t>24.06.2022 06:55:04</t>
  </si>
  <si>
    <t>24.06.2022 06:55:05</t>
  </si>
  <si>
    <t>24.06.2022 06:55:07</t>
  </si>
  <si>
    <t>24.06.2022 06:55:08</t>
  </si>
  <si>
    <t>24.06.2022 06:55:17</t>
  </si>
  <si>
    <t>24.06.2022 06:55:19</t>
  </si>
  <si>
    <t>24.06.2022 06:55:20</t>
  </si>
  <si>
    <t>24.06.2022 06:57:26</t>
  </si>
  <si>
    <t>24.06.2022 06:57:28</t>
  </si>
  <si>
    <t>24.06.2022 06:57:29</t>
  </si>
  <si>
    <t>24.06.2022 06:57:31</t>
  </si>
  <si>
    <t>24.06.2022 06:57:32</t>
  </si>
  <si>
    <t>24.06.2022 06:57:34</t>
  </si>
  <si>
    <t>24.06.2022 06:58:23</t>
  </si>
  <si>
    <t>24.06.2022 06:58:25</t>
  </si>
  <si>
    <t>24.06.2022 06:58:26</t>
  </si>
  <si>
    <t>24.06.2022 06:58:28</t>
  </si>
  <si>
    <t>24.06.2022 06:58:29</t>
  </si>
  <si>
    <t>24.06.2022 06:58:31</t>
  </si>
  <si>
    <t>24.06.2022 06:58:32</t>
  </si>
  <si>
    <t>24.06.2022 06:58:50</t>
  </si>
  <si>
    <t>24.06.2022 06:58:52</t>
  </si>
  <si>
    <t>24.06.2022 06:58:53</t>
  </si>
  <si>
    <t>24.06.2022 06:58:55</t>
  </si>
  <si>
    <t>24.06.2022 06:58:56</t>
  </si>
  <si>
    <t>24.06.2022 06:59:34</t>
  </si>
  <si>
    <t>24.06.2022 06:59:35</t>
  </si>
  <si>
    <t>24.06.2022 06:59:37</t>
  </si>
  <si>
    <t>24.06.2022 06:59:38</t>
  </si>
  <si>
    <t>24.06.2022 06:59:40</t>
  </si>
  <si>
    <t>24.06.2022 06:59:41</t>
  </si>
  <si>
    <t>24.06.2022 06:59:59</t>
  </si>
  <si>
    <t>24.06.2022 07:00:01</t>
  </si>
  <si>
    <t>24.06.2022 07:00:02</t>
  </si>
  <si>
    <t>24.06.2022 07:00:04</t>
  </si>
  <si>
    <t>24.06.2022 07:00:05</t>
  </si>
  <si>
    <t>24.06.2022 07:00:07</t>
  </si>
  <si>
    <t>24.06.2022 07:00:08</t>
  </si>
  <si>
    <t>24.06.2022 07:00:10</t>
  </si>
  <si>
    <t>24.06.2022 07:00:44</t>
  </si>
  <si>
    <t>24.06.2022 07:00:47</t>
  </si>
  <si>
    <t>24.06.2022 07:00:49</t>
  </si>
  <si>
    <t>24.06.2022 07:00:50</t>
  </si>
  <si>
    <t>24.06.2022 07:00:52</t>
  </si>
  <si>
    <t>24.06.2022 07:00:53</t>
  </si>
  <si>
    <t>24.06.2022 07:00:59</t>
  </si>
  <si>
    <t>24.06.2022 07:01:01</t>
  </si>
  <si>
    <t>24.06.2022 07:01:34</t>
  </si>
  <si>
    <t>24.06.2022 07:01:35</t>
  </si>
  <si>
    <t>24.06.2022 07:01:37</t>
  </si>
  <si>
    <t>24.06.2022 07:01:59</t>
  </si>
  <si>
    <t>24.06.2022 07:02:01</t>
  </si>
  <si>
    <t>24.06.2022 07:02:02</t>
  </si>
  <si>
    <t>24.06.2022 07:02:04</t>
  </si>
  <si>
    <t>24.06.2022 07:02:05</t>
  </si>
  <si>
    <t>24.06.2022 07:02:31</t>
  </si>
  <si>
    <t>24.06.2022 07:02:32</t>
  </si>
  <si>
    <t>24.06.2022 07:02:34</t>
  </si>
  <si>
    <t>24.06.2022 07:02:35</t>
  </si>
  <si>
    <t>24.06.2022 07:02:37</t>
  </si>
  <si>
    <t>24.06.2022 07:02:38</t>
  </si>
  <si>
    <t>24.06.2022 07:02:40</t>
  </si>
  <si>
    <t>24.06.2022 07:03:07</t>
  </si>
  <si>
    <t>24.06.2022 07:03:10</t>
  </si>
  <si>
    <t>24.06.2022 07:03:11</t>
  </si>
  <si>
    <t>24.06.2022 07:03:13</t>
  </si>
  <si>
    <t>24.06.2022 07:03:37</t>
  </si>
  <si>
    <t>24.06.2022 07:03:38</t>
  </si>
  <si>
    <t>24.06.2022 07:03:40</t>
  </si>
  <si>
    <t>24.06.2022 07:03:41</t>
  </si>
  <si>
    <t>24.06.2022 07:04:13</t>
  </si>
  <si>
    <t>24.06.2022 07:04:16</t>
  </si>
  <si>
    <t>24.06.2022 07:04:17</t>
  </si>
  <si>
    <t>24.06.2022 07:04:19</t>
  </si>
  <si>
    <t>24.06.2022 07:05:02</t>
  </si>
  <si>
    <t>24.06.2022 07:05:04</t>
  </si>
  <si>
    <t>24.06.2022 07:05:05</t>
  </si>
  <si>
    <t>24.06.2022 07:05:08</t>
  </si>
  <si>
    <t>24.06.2022 07:05:12</t>
  </si>
  <si>
    <t>24.06.2022 07:05:15</t>
  </si>
  <si>
    <t>24.06.2022 07:05:50</t>
  </si>
  <si>
    <t>24.06.2022 07:05:51</t>
  </si>
  <si>
    <t>24.06.2022 07:05:52</t>
  </si>
  <si>
    <t>24.06.2022 07:05:54</t>
  </si>
  <si>
    <t>24.06.2022 07:05:59</t>
  </si>
  <si>
    <t>24.06.2022 07:06:03</t>
  </si>
  <si>
    <t>24.06.2022 07:06:05</t>
  </si>
  <si>
    <t>24.06.2022 07:06:06</t>
  </si>
  <si>
    <t>24.06.2022 07:06:36</t>
  </si>
  <si>
    <t>24.06.2022 07:06:37</t>
  </si>
  <si>
    <t>24.06.2022 07:06:39</t>
  </si>
  <si>
    <t>24.06.2022 07:06:40</t>
  </si>
  <si>
    <t>24.06.2022 07:07:20</t>
  </si>
  <si>
    <t>24.06.2022 07:07:21</t>
  </si>
  <si>
    <t>24.06.2022 07:07:22</t>
  </si>
  <si>
    <t>24.06.2022 07:07:24</t>
  </si>
  <si>
    <t>24.06.2022 07:07:39</t>
  </si>
  <si>
    <t>24.06.2022 07:07:41</t>
  </si>
  <si>
    <t>24.06.2022 07:07:42</t>
  </si>
  <si>
    <t>24.06.2022 07:07:43</t>
  </si>
  <si>
    <t>24.06.2022 07:07:45</t>
  </si>
  <si>
    <t>24.06.2022 07:07:46</t>
  </si>
  <si>
    <t>24.06.2022 07:07:48</t>
  </si>
  <si>
    <t>24.06.2022 07:09:05</t>
  </si>
  <si>
    <t>24.06.2022 07:09:09</t>
  </si>
  <si>
    <t>24.06.2022 07:09:10</t>
  </si>
  <si>
    <t>24.06.2022 07:09:12</t>
  </si>
  <si>
    <t>24.06.2022 07:09:13</t>
  </si>
  <si>
    <t>24.06.2022 07:09:16</t>
  </si>
  <si>
    <t>24.06.2022 07:09:18</t>
  </si>
  <si>
    <t>24.06.2022 07:09:19</t>
  </si>
  <si>
    <t>24.06.2022 07:09:23</t>
  </si>
  <si>
    <t>24.06.2022 07:09:24</t>
  </si>
  <si>
    <t>24.06.2022 07:09:25</t>
  </si>
  <si>
    <t>24.06.2022 07:09:27</t>
  </si>
  <si>
    <t>24.06.2022 07:09:28</t>
  </si>
  <si>
    <t>24.06.2022 07:09:45</t>
  </si>
  <si>
    <t>24.06.2022 07:09:48</t>
  </si>
  <si>
    <t>24.06.2022 07:09:49</t>
  </si>
  <si>
    <t>24.06.2022 07:09:51</t>
  </si>
  <si>
    <t>24.06.2022 07:09:54</t>
  </si>
  <si>
    <t>24.06.2022 07:09:55</t>
  </si>
  <si>
    <t>24.06.2022 07:10:26</t>
  </si>
  <si>
    <t>24.06.2022 07:10:27</t>
  </si>
  <si>
    <t>24.06.2022 07:10:28</t>
  </si>
  <si>
    <t>24.06.2022 07:10:38</t>
  </si>
  <si>
    <t>24.06.2022 07:10:59</t>
  </si>
  <si>
    <t>24.06.2022 07:11:00</t>
  </si>
  <si>
    <t>24.06.2022 07:11:02</t>
  </si>
  <si>
    <t>24.06.2022 07:11:03</t>
  </si>
  <si>
    <t>24.06.2022 07:11:05</t>
  </si>
  <si>
    <t>24.06.2022 07:11:06</t>
  </si>
  <si>
    <t>24.06.2022 07:11:54</t>
  </si>
  <si>
    <t>24.06.2022 07:11:56</t>
  </si>
  <si>
    <t>24.06.2022 07:11:57</t>
  </si>
  <si>
    <t>24.06.2022 07:11:59</t>
  </si>
  <si>
    <t>24.06.2022 07:12:00</t>
  </si>
  <si>
    <t>24.06.2022 07:12:02</t>
  </si>
  <si>
    <t>24.06.2022 07:12:03</t>
  </si>
  <si>
    <t>24.06.2022 07:13:00</t>
  </si>
  <si>
    <t>24.06.2022 07:13:03</t>
  </si>
  <si>
    <t>24.06.2022 07:13:04</t>
  </si>
  <si>
    <t>24.06.2022 07:13:06</t>
  </si>
  <si>
    <t>24.06.2022 07:13:07</t>
  </si>
  <si>
    <t>24.06.2022 07:13:50</t>
  </si>
  <si>
    <t>24.06.2022 07:13:56</t>
  </si>
  <si>
    <t>24.06.2022 07:13:57</t>
  </si>
  <si>
    <t>24.06.2022 07:13:59</t>
  </si>
  <si>
    <t>24.06.2022 07:14:00</t>
  </si>
  <si>
    <t>24.06.2022 07:14:02</t>
  </si>
  <si>
    <t>24.06.2022 07:14:03</t>
  </si>
  <si>
    <t>24.06.2022 07:14:05</t>
  </si>
  <si>
    <t>24.06.2022 07:14:06</t>
  </si>
  <si>
    <t>24.06.2022 07:14:08</t>
  </si>
  <si>
    <t>24.06.2022 07:14:09</t>
  </si>
  <si>
    <t>24.06.2022 07:14:11</t>
  </si>
  <si>
    <t>24.06.2022 07:14:36</t>
  </si>
  <si>
    <t>24.06.2022 07:14:37</t>
  </si>
  <si>
    <t>24.06.2022 07:14:39</t>
  </si>
  <si>
    <t>24.06.2022 07:14:40</t>
  </si>
  <si>
    <t>24.06.2022 07:14:42</t>
  </si>
  <si>
    <t>24.06.2022 07:14:43</t>
  </si>
  <si>
    <t>24.06.2022 07:14:45</t>
  </si>
  <si>
    <t>24.06.2022 07:14:46</t>
  </si>
  <si>
    <t>24.06.2022 07:14:48</t>
  </si>
  <si>
    <t>24.06.2022 07:15:23</t>
  </si>
  <si>
    <t>24.06.2022 07:15:24</t>
  </si>
  <si>
    <t>24.06.2022 07:15:25</t>
  </si>
  <si>
    <t>24.06.2022 07:15:27</t>
  </si>
  <si>
    <t>24.06.2022 07:15:29</t>
  </si>
  <si>
    <t>24.06.2022 07:15:30</t>
  </si>
  <si>
    <t>24.06.2022 07:15:31</t>
  </si>
  <si>
    <t>24.06.2022 07:15:33</t>
  </si>
  <si>
    <t>24.06.2022 07:15:34</t>
  </si>
  <si>
    <t>24.06.2022 07:15:36</t>
  </si>
  <si>
    <t>24.06.2022 07:16:11</t>
  </si>
  <si>
    <t>24.06.2022 07:16:12</t>
  </si>
  <si>
    <t>24.06.2022 07:16:13</t>
  </si>
  <si>
    <t>24.06.2022 07:16:15</t>
  </si>
  <si>
    <t>24.06.2022 07:16:17</t>
  </si>
  <si>
    <t>24.06.2022 07:16:18</t>
  </si>
  <si>
    <t>24.06.2022 07:16:20</t>
  </si>
  <si>
    <t>24.06.2022 07:16:21</t>
  </si>
  <si>
    <t>24.06.2022 07:16:22</t>
  </si>
  <si>
    <t>24.06.2022 07:17:06</t>
  </si>
  <si>
    <t>24.06.2022 07:17:07</t>
  </si>
  <si>
    <t>24.06.2022 07:17:09</t>
  </si>
  <si>
    <t>24.06.2022 07:17:13</t>
  </si>
  <si>
    <t>24.06.2022 07:17:15</t>
  </si>
  <si>
    <t>24.06.2022 07:17:16</t>
  </si>
  <si>
    <t>24.06.2022 07:17:19</t>
  </si>
  <si>
    <t>24.06.2022 07:17:21</t>
  </si>
  <si>
    <t>24.06.2022 07:17:22</t>
  </si>
  <si>
    <t>24.06.2022 07:17:24</t>
  </si>
  <si>
    <t>24.06.2022 07:17:25</t>
  </si>
  <si>
    <t>24.06.2022 07:17:42</t>
  </si>
  <si>
    <t>24.06.2022 07:17:45</t>
  </si>
  <si>
    <t>24.06.2022 07:17:47</t>
  </si>
  <si>
    <t>24.06.2022 07:17:48</t>
  </si>
  <si>
    <t>24.06.2022 07:17:51</t>
  </si>
  <si>
    <t>24.06.2022 07:17:53</t>
  </si>
  <si>
    <t>24.06.2022 07:19:06</t>
  </si>
  <si>
    <t>24.06.2022 07:19:07</t>
  </si>
  <si>
    <t>24.06.2022 07:19:09</t>
  </si>
  <si>
    <t>24.06.2022 07:19:10</t>
  </si>
  <si>
    <t>24.06.2022 07:19:13</t>
  </si>
  <si>
    <t>24.06.2022 07:19:15</t>
  </si>
  <si>
    <t>24.06.2022 07:19:16</t>
  </si>
  <si>
    <t>24.06.2022 07:19:18</t>
  </si>
  <si>
    <t>24.06.2022 07:19:19</t>
  </si>
  <si>
    <t>24.06.2022 07:20:47</t>
  </si>
  <si>
    <t>24.06.2022 07:20:48</t>
  </si>
  <si>
    <t>24.06.2022 07:20:49</t>
  </si>
  <si>
    <t>24.06.2022 07:20:51</t>
  </si>
  <si>
    <t>24.06.2022 07:20:52</t>
  </si>
  <si>
    <t>24.06.2022 07:20:54</t>
  </si>
  <si>
    <t>24.06.2022 07:21:01</t>
  </si>
  <si>
    <t>24.06.2022 07:21:06</t>
  </si>
  <si>
    <t>24.06.2022 07:21:07</t>
  </si>
  <si>
    <t>24.06.2022 07:21:09</t>
  </si>
  <si>
    <t>24.06.2022 07:21:12</t>
  </si>
  <si>
    <t>24.06.2022 07:21:39</t>
  </si>
  <si>
    <t>24.06.2022 07:21:40</t>
  </si>
  <si>
    <t>24.06.2022 07:21:42</t>
  </si>
  <si>
    <t>24.06.2022 07:21:43</t>
  </si>
  <si>
    <t>24.06.2022 07:21:51</t>
  </si>
  <si>
    <t>24.06.2022 07:21:52</t>
  </si>
  <si>
    <t>24.06.2022 07:21:54</t>
  </si>
  <si>
    <t>24.06.2022 07:22:06</t>
  </si>
  <si>
    <t>24.06.2022 07:22:07</t>
  </si>
  <si>
    <t>24.06.2022 07:22:09</t>
  </si>
  <si>
    <t>24.06.2022 07:22:46</t>
  </si>
  <si>
    <t>24.06.2022 07:22:48</t>
  </si>
  <si>
    <t>24.06.2022 07:22:49</t>
  </si>
  <si>
    <t>24.06.2022 07:22:51</t>
  </si>
  <si>
    <t>24.06.2022 07:22:52</t>
  </si>
  <si>
    <t>24.06.2022 07:23:10</t>
  </si>
  <si>
    <t>24.06.2022 07:23:12</t>
  </si>
  <si>
    <t>24.06.2022 07:23:13</t>
  </si>
  <si>
    <t>24.06.2022 07:23:31</t>
  </si>
  <si>
    <t>24.06.2022 07:23:33</t>
  </si>
  <si>
    <t>24.06.2022 07:23:34</t>
  </si>
  <si>
    <t>24.06.2022 07:23:36</t>
  </si>
  <si>
    <t>24.06.2022 07:23:37</t>
  </si>
  <si>
    <t>24.06.2022 07:23:39</t>
  </si>
  <si>
    <t>24.06.2022 07:23:40</t>
  </si>
  <si>
    <t>24.06.2022 07:23:42</t>
  </si>
  <si>
    <t>24.06.2022 07:23:43</t>
  </si>
  <si>
    <t>24.06.2022 07:23:45</t>
  </si>
  <si>
    <t>24.06.2022 07:23:55</t>
  </si>
  <si>
    <t>24.06.2022 07:23:57</t>
  </si>
  <si>
    <t>24.06.2022 07:23:58</t>
  </si>
  <si>
    <t>24.06.2022 07:24:00</t>
  </si>
  <si>
    <t>24.06.2022 07:24:01</t>
  </si>
  <si>
    <t>24.06.2022 07:24:09</t>
  </si>
  <si>
    <t>24.06.2022 07:24:10</t>
  </si>
  <si>
    <t>24.06.2022 07:24:12</t>
  </si>
  <si>
    <t>24.06.2022 07:25:09</t>
  </si>
  <si>
    <t>24.06.2022 07:25:10</t>
  </si>
  <si>
    <t>24.06.2022 07:25:12</t>
  </si>
  <si>
    <t>24.06.2022 07:25:13</t>
  </si>
  <si>
    <t>24.06.2022 07:25:15</t>
  </si>
  <si>
    <t>24.06.2022 07:25:16</t>
  </si>
  <si>
    <t>24.06.2022 07:25:18</t>
  </si>
  <si>
    <t>24.06.2022 07:25:19</t>
  </si>
  <si>
    <t>24.06.2022 07:25:25</t>
  </si>
  <si>
    <t>24.06.2022 07:25:28</t>
  </si>
  <si>
    <t>24.06.2022 07:25:30</t>
  </si>
  <si>
    <t>24.06.2022 07:25:31</t>
  </si>
  <si>
    <t>24.06.2022 07:25:51</t>
  </si>
  <si>
    <t>24.06.2022 07:25:57</t>
  </si>
  <si>
    <t>24.06.2022 07:25:58</t>
  </si>
  <si>
    <t>24.06.2022 07:26:00</t>
  </si>
  <si>
    <t>24.06.2022 07:26:01</t>
  </si>
  <si>
    <t>24.06.2022 07:26:03</t>
  </si>
  <si>
    <t>24.06.2022 07:26:04</t>
  </si>
  <si>
    <t>24.06.2022 07:26:06</t>
  </si>
  <si>
    <t>24.06.2022 07:27:03</t>
  </si>
  <si>
    <t>24.06.2022 07:27:04</t>
  </si>
  <si>
    <t>24.06.2022 07:27:06</t>
  </si>
  <si>
    <t>24.06.2022 07:28:01</t>
  </si>
  <si>
    <t>24.06.2022 07:28:03</t>
  </si>
  <si>
    <t>24.06.2022 07:28:15</t>
  </si>
  <si>
    <t>24.06.2022 07:28:18</t>
  </si>
  <si>
    <t>24.06.2022 07:28:43</t>
  </si>
  <si>
    <t>24.06.2022 07:28:45</t>
  </si>
  <si>
    <t>24.06.2022 07:28:46</t>
  </si>
  <si>
    <t>24.06.2022 07:28:48</t>
  </si>
  <si>
    <t>24.06.2022 07:28:49</t>
  </si>
  <si>
    <t>24.06.2022 07:29:13</t>
  </si>
  <si>
    <t>24.06.2022 07:29:14</t>
  </si>
  <si>
    <t>24.06.2022 07:29:16</t>
  </si>
  <si>
    <t>24.06.2022 07:29:18</t>
  </si>
  <si>
    <t>24.06.2022 07:29:19</t>
  </si>
  <si>
    <t>24.06.2022 07:29:21</t>
  </si>
  <si>
    <t>24.06.2022 07:29:36</t>
  </si>
  <si>
    <t>24.06.2022 07:29:37</t>
  </si>
  <si>
    <t>24.06.2022 07:29:39</t>
  </si>
  <si>
    <t>24.06.2022 07:29:40</t>
  </si>
  <si>
    <t>24.06.2022 07:29:58</t>
  </si>
  <si>
    <t>24.06.2022 07:29:59</t>
  </si>
  <si>
    <t>24.06.2022 07:30:01</t>
  </si>
  <si>
    <t>24.06.2022 07:30:28</t>
  </si>
  <si>
    <t>24.06.2022 07:30:29</t>
  </si>
  <si>
    <t>24.06.2022 07:30:31</t>
  </si>
  <si>
    <t>24.06.2022 07:30:37</t>
  </si>
  <si>
    <t>24.06.2022 07:30:38</t>
  </si>
  <si>
    <t>24.06.2022 07:30:40</t>
  </si>
  <si>
    <t>24.06.2022 07:30:58</t>
  </si>
  <si>
    <t>24.06.2022 07:31:01</t>
  </si>
  <si>
    <t>24.06.2022 07:31:02</t>
  </si>
  <si>
    <t>24.06.2022 07:31:04</t>
  </si>
  <si>
    <t>24.06.2022 07:31:05</t>
  </si>
  <si>
    <t>24.06.2022 07:31:07</t>
  </si>
  <si>
    <t>24.06.2022 07:32:36</t>
  </si>
  <si>
    <t>24.06.2022 07:32:40</t>
  </si>
  <si>
    <t>24.06.2022 07:32:41</t>
  </si>
  <si>
    <t>24.06.2022 07:32:43</t>
  </si>
  <si>
    <t>24.06.2022 07:32:44</t>
  </si>
  <si>
    <t>24.06.2022 07:32:46</t>
  </si>
  <si>
    <t>24.06.2022 07:33:09</t>
  </si>
  <si>
    <t>24.06.2022 07:33:10</t>
  </si>
  <si>
    <t>24.06.2022 07:33:11</t>
  </si>
  <si>
    <t>24.06.2022 07:33:13</t>
  </si>
  <si>
    <t>24.06.2022 07:34:48</t>
  </si>
  <si>
    <t>24.06.2022 07:34:49</t>
  </si>
  <si>
    <t>24.06.2022 07:34:54</t>
  </si>
  <si>
    <t>24.06.2022 07:34:55</t>
  </si>
  <si>
    <t>24.06.2022 07:34:58</t>
  </si>
  <si>
    <t>24.06.2022 07:35:06</t>
  </si>
  <si>
    <t>24.06.2022 07:35:07</t>
  </si>
  <si>
    <t>24.06.2022 07:35:08</t>
  </si>
  <si>
    <t>24.06.2022 07:35:10</t>
  </si>
  <si>
    <t>24.06.2022 07:35:12</t>
  </si>
  <si>
    <t>24.06.2022 07:35:13</t>
  </si>
  <si>
    <t>24.06.2022 07:35:14</t>
  </si>
  <si>
    <t>24.06.2022 07:35:16</t>
  </si>
  <si>
    <t>24.06.2022 07:35:17</t>
  </si>
  <si>
    <t>24.06.2022 07:35:19</t>
  </si>
  <si>
    <t>24.06.2022 07:35:20</t>
  </si>
  <si>
    <t>24.06.2022 07:35:22</t>
  </si>
  <si>
    <t>24.06.2022 07:35:23</t>
  </si>
  <si>
    <t>24.06.2022 07:35:51</t>
  </si>
  <si>
    <t>24.06.2022 07:35:52</t>
  </si>
  <si>
    <t>24.06.2022 07:35:53</t>
  </si>
  <si>
    <t>24.06.2022 07:35:55</t>
  </si>
  <si>
    <t>24.06.2022 07:35:56</t>
  </si>
  <si>
    <t>24.06.2022 07:35:58</t>
  </si>
  <si>
    <t>24.06.2022 07:36:01</t>
  </si>
  <si>
    <t>24.06.2022 07:36:03</t>
  </si>
  <si>
    <t>24.06.2022 07:36:04</t>
  </si>
  <si>
    <t>24.06.2022 07:37:34</t>
  </si>
  <si>
    <t>24.06.2022 07:37:35</t>
  </si>
  <si>
    <t>24.06.2022 07:37:37</t>
  </si>
  <si>
    <t>24.06.2022 07:37:40</t>
  </si>
  <si>
    <t>24.06.2022 07:37:41</t>
  </si>
  <si>
    <t>24.06.2022 07:37:43</t>
  </si>
  <si>
    <t>24.06.2022 07:37:44</t>
  </si>
  <si>
    <t>24.06.2022 07:38:22</t>
  </si>
  <si>
    <t>24.06.2022 07:38:23</t>
  </si>
  <si>
    <t>24.06.2022 07:38:26</t>
  </si>
  <si>
    <t>24.06.2022 07:38:28</t>
  </si>
  <si>
    <t>24.06.2022 07:38:29</t>
  </si>
  <si>
    <t>24.06.2022 07:38:31</t>
  </si>
  <si>
    <t>24.06.2022 07:38:32</t>
  </si>
  <si>
    <t>24.06.2022 07:38:34</t>
  </si>
  <si>
    <t>24.06.2022 07:38:35</t>
  </si>
  <si>
    <t>24.06.2022 07:38:37</t>
  </si>
  <si>
    <t>24.06.2022 07:40:25</t>
  </si>
  <si>
    <t>24.06.2022 07:40:26</t>
  </si>
  <si>
    <t>24.06.2022 07:40:28</t>
  </si>
  <si>
    <t>24.06.2022 07:40:29</t>
  </si>
  <si>
    <t>24.06.2022 07:40:31</t>
  </si>
  <si>
    <t>24.06.2022 07:40:32</t>
  </si>
  <si>
    <t>24.06.2022 07:41:28</t>
  </si>
  <si>
    <t>24.06.2022 07:41:29</t>
  </si>
  <si>
    <t>24.06.2022 07:41:31</t>
  </si>
  <si>
    <t>24.06.2022 07:41:36</t>
  </si>
  <si>
    <t>24.06.2022 07:41:38</t>
  </si>
  <si>
    <t>24.06.2022 07:41:39</t>
  </si>
  <si>
    <t>24.06.2022 07:41:42</t>
  </si>
  <si>
    <t>24.06.2022 07:41:44</t>
  </si>
  <si>
    <t>24.06.2022 07:41:45</t>
  </si>
  <si>
    <t>24.06.2022 07:41:47</t>
  </si>
  <si>
    <t>24.06.2022 07:41:50</t>
  </si>
  <si>
    <t>24.06.2022 07:41:51</t>
  </si>
  <si>
    <t>24.06.2022 07:41:53</t>
  </si>
  <si>
    <t>24.06.2022 07:42:06</t>
  </si>
  <si>
    <t>24.06.2022 07:42:09</t>
  </si>
  <si>
    <t>24.06.2022 07:42:11</t>
  </si>
  <si>
    <t>24.06.2022 07:42:12</t>
  </si>
  <si>
    <t>24.06.2022 07:42:14</t>
  </si>
  <si>
    <t>24.06.2022 07:43:02</t>
  </si>
  <si>
    <t>24.06.2022 07:43:05</t>
  </si>
  <si>
    <t>24.06.2022 07:43:06</t>
  </si>
  <si>
    <t>24.06.2022 07:43:08</t>
  </si>
  <si>
    <t>24.06.2022 07:43:12</t>
  </si>
  <si>
    <t>24.06.2022 07:43:14</t>
  </si>
  <si>
    <t>24.06.2022 07:43:17</t>
  </si>
  <si>
    <t>24.06.2022 07:43:18</t>
  </si>
  <si>
    <t>24.06.2022 07:43:20</t>
  </si>
  <si>
    <t>24.06.2022 07:43:21</t>
  </si>
  <si>
    <t>24.06.2022 07:43:23</t>
  </si>
  <si>
    <t>24.06.2022 07:44:00</t>
  </si>
  <si>
    <t>24.06.2022 07:44:02</t>
  </si>
  <si>
    <t>24.06.2022 07:44:03</t>
  </si>
  <si>
    <t>24.06.2022 07:44:05</t>
  </si>
  <si>
    <t>24.06.2022 07:44:06</t>
  </si>
  <si>
    <t>24.06.2022 07:44:08</t>
  </si>
  <si>
    <t>24.06.2022 07:44:09</t>
  </si>
  <si>
    <t>24.06.2022 07:44:51</t>
  </si>
  <si>
    <t>24.06.2022 07:44:53</t>
  </si>
  <si>
    <t>24.06.2022 07:44:54</t>
  </si>
  <si>
    <t>24.06.2022 07:44:56</t>
  </si>
  <si>
    <t>24.06.2022 07:45:20</t>
  </si>
  <si>
    <t>24.06.2022 07:45:21</t>
  </si>
  <si>
    <t>24.06.2022 07:45:23</t>
  </si>
  <si>
    <t>24.06.2022 07:45:36</t>
  </si>
  <si>
    <t>24.06.2022 07:45:38</t>
  </si>
  <si>
    <t>24.06.2022 07:45:39</t>
  </si>
  <si>
    <t>24.06.2022 07:46:59</t>
  </si>
  <si>
    <t>24.06.2022 07:47:00</t>
  </si>
  <si>
    <t>24.06.2022 07:47:02</t>
  </si>
  <si>
    <t>24.06.2022 07:47:03</t>
  </si>
  <si>
    <t>24.06.2022 07:47:05</t>
  </si>
  <si>
    <t>24.06.2022 07:47:06</t>
  </si>
  <si>
    <t>24.06.2022 07:47:54</t>
  </si>
  <si>
    <t>24.06.2022 07:47:56</t>
  </si>
  <si>
    <t>24.06.2022 07:48:03</t>
  </si>
  <si>
    <t>24.06.2022 07:48:06</t>
  </si>
  <si>
    <t>24.06.2022 07:48:08</t>
  </si>
  <si>
    <t>24.06.2022 07:48:09</t>
  </si>
  <si>
    <t>24.06.2022 07:48:36</t>
  </si>
  <si>
    <t>24.06.2022 07:48:41</t>
  </si>
  <si>
    <t>24.06.2022 07:48:42</t>
  </si>
  <si>
    <t>24.06.2022 07:48:44</t>
  </si>
  <si>
    <t>24.06.2022 07:48:45</t>
  </si>
  <si>
    <t>24.06.2022 07:49:05</t>
  </si>
  <si>
    <t>24.06.2022 07:49:08</t>
  </si>
  <si>
    <t>24.06.2022 07:49:09</t>
  </si>
  <si>
    <t>24.06.2022 07:49:11</t>
  </si>
  <si>
    <t>24.06.2022 07:49:14</t>
  </si>
  <si>
    <t>24.06.2022 07:49:15</t>
  </si>
  <si>
    <t>24.06.2022 07:49:17</t>
  </si>
  <si>
    <t>24.06.2022 07:49:18</t>
  </si>
  <si>
    <t>24.06.2022 07:49:20</t>
  </si>
  <si>
    <t>24.06.2022 07:49:23</t>
  </si>
  <si>
    <t>24.06.2022 07:49:24</t>
  </si>
  <si>
    <t>24.06.2022 07:49:26</t>
  </si>
  <si>
    <t>24.06.2022 07:49:27</t>
  </si>
  <si>
    <t>24.06.2022 07:49:29</t>
  </si>
  <si>
    <t>24.06.2022 07:49:33</t>
  </si>
  <si>
    <t>24.06.2022 07:49:34</t>
  </si>
  <si>
    <t>24.06.2022 07:49:36</t>
  </si>
  <si>
    <t>24.06.2022 07:49:37</t>
  </si>
  <si>
    <t>24.06.2022 07:49:39</t>
  </si>
  <si>
    <t>24.06.2022 07:49:40</t>
  </si>
  <si>
    <t>24.06.2022 07:49:54</t>
  </si>
  <si>
    <t>24.06.2022 07:49:56</t>
  </si>
  <si>
    <t>24.06.2022 07:50:00</t>
  </si>
  <si>
    <t>24.06.2022 07:50:46</t>
  </si>
  <si>
    <t>24.06.2022 07:50:49</t>
  </si>
  <si>
    <t>24.06.2022 07:50:51</t>
  </si>
  <si>
    <t>24.06.2022 07:50:52</t>
  </si>
  <si>
    <t>24.06.2022 07:50:54</t>
  </si>
  <si>
    <t>24.06.2022 07:51:12</t>
  </si>
  <si>
    <t>24.06.2022 07:51:13</t>
  </si>
  <si>
    <t>24.06.2022 07:51:15</t>
  </si>
  <si>
    <t>24.06.2022 07:51:16</t>
  </si>
  <si>
    <t>24.06.2022 07:51:18</t>
  </si>
  <si>
    <t>24.06.2022 07:51:19</t>
  </si>
  <si>
    <t>24.06.2022 07:51:46</t>
  </si>
  <si>
    <t>24.06.2022 07:51:48</t>
  </si>
  <si>
    <t>24.06.2022 07:51:49</t>
  </si>
  <si>
    <t>24.06.2022 07:51:51</t>
  </si>
  <si>
    <t>24.06.2022 07:51:52</t>
  </si>
  <si>
    <t>24.06.2022 07:52:52</t>
  </si>
  <si>
    <t>24.06.2022 07:52:54</t>
  </si>
  <si>
    <t>24.06.2022 07:52:55</t>
  </si>
  <si>
    <t>24.06.2022 07:53:24</t>
  </si>
  <si>
    <t>24.06.2022 07:53:25</t>
  </si>
  <si>
    <t>24.06.2022 07:53:27</t>
  </si>
  <si>
    <t>24.06.2022 07:53:28</t>
  </si>
  <si>
    <t>24.06.2022 07:53:30</t>
  </si>
  <si>
    <t>24.06.2022 07:54:03</t>
  </si>
  <si>
    <t>24.06.2022 07:54:04</t>
  </si>
  <si>
    <t>24.06.2022 07:54:06</t>
  </si>
  <si>
    <t>24.06.2022 07:54:07</t>
  </si>
  <si>
    <t>24.06.2022 07:54:09</t>
  </si>
  <si>
    <t>24.06.2022 07:54:19</t>
  </si>
  <si>
    <t>24.06.2022 07:54:21</t>
  </si>
  <si>
    <t>24.06.2022 07:54:22</t>
  </si>
  <si>
    <t>24.06.2022 07:54:30</t>
  </si>
  <si>
    <t>24.06.2022 07:54:31</t>
  </si>
  <si>
    <t>24.06.2022 07:54:33</t>
  </si>
  <si>
    <t>24.06.2022 07:54:34</t>
  </si>
  <si>
    <t>24.06.2022 07:54:39</t>
  </si>
  <si>
    <t>24.06.2022 07:54:40</t>
  </si>
  <si>
    <t>24.06.2022 07:54:42</t>
  </si>
  <si>
    <t>24.06.2022 07:54:43</t>
  </si>
  <si>
    <t>24.06.2022 07:57:07</t>
  </si>
  <si>
    <t>24.06.2022 07:57:09</t>
  </si>
  <si>
    <t>24.06.2022 07:57:10</t>
  </si>
  <si>
    <t>24.06.2022 07:57:13</t>
  </si>
  <si>
    <t>24.06.2022 07:57:15</t>
  </si>
  <si>
    <t>24.06.2022 07:57:16</t>
  </si>
  <si>
    <t>24.06.2022 07:57:18</t>
  </si>
  <si>
    <t>24.06.2022 07:57:19</t>
  </si>
  <si>
    <t>24.06.2022 07:57:21</t>
  </si>
  <si>
    <t>24.06.2022 07:57:22</t>
  </si>
  <si>
    <t>24.06.2022 07:57:24</t>
  </si>
  <si>
    <t>24.06.2022 07:57:25</t>
  </si>
  <si>
    <t>24.06.2022 07:57:37</t>
  </si>
  <si>
    <t>24.06.2022 07:57:39</t>
  </si>
  <si>
    <t>24.06.2022 07:57:42</t>
  </si>
  <si>
    <t>24.06.2022 07:57:43</t>
  </si>
  <si>
    <t>24.06.2022 07:57:45</t>
  </si>
  <si>
    <t>24.06.2022 07:57:54</t>
  </si>
  <si>
    <t>24.06.2022 07:57:55</t>
  </si>
  <si>
    <t>24.06.2022 07:57:57</t>
  </si>
  <si>
    <t>24.06.2022 07:57:58</t>
  </si>
  <si>
    <t>24.06.2022 07:58:00</t>
  </si>
  <si>
    <t>24.06.2022 07:58:01</t>
  </si>
  <si>
    <t>24.06.2022 07:59:45</t>
  </si>
  <si>
    <t>24.06.2022 07:59:46</t>
  </si>
  <si>
    <t>24.06.2022 07:59:48</t>
  </si>
  <si>
    <t>24.06.2022 08:01:24</t>
  </si>
  <si>
    <t>24.06.2022 08:01:25</t>
  </si>
  <si>
    <t>24.06.2022 08:01:27</t>
  </si>
  <si>
    <t>24.06.2022 08:01:30</t>
  </si>
  <si>
    <t>24.06.2022 08:01:33</t>
  </si>
  <si>
    <t>24.06.2022 08:01:34</t>
  </si>
  <si>
    <t>24.06.2022 08:01:36</t>
  </si>
  <si>
    <t>24.06.2022 08:02:34</t>
  </si>
  <si>
    <t>24.06.2022 08:02:36</t>
  </si>
  <si>
    <t>24.06.2022 08:02:37</t>
  </si>
  <si>
    <t>24.06.2022 08:02:39</t>
  </si>
  <si>
    <t>24.06.2022 08:03:33</t>
  </si>
  <si>
    <t>24.06.2022 08:03:34</t>
  </si>
  <si>
    <t>24.06.2022 08:03:36</t>
  </si>
  <si>
    <t>24.06.2022 08:03:37</t>
  </si>
  <si>
    <t>24.06.2022 08:03:40</t>
  </si>
  <si>
    <t>24.06.2022 08:03:49</t>
  </si>
  <si>
    <t>24.06.2022 08:03:51</t>
  </si>
  <si>
    <t>24.06.2022 08:03:52</t>
  </si>
  <si>
    <t>24.06.2022 08:03:54</t>
  </si>
  <si>
    <t>24.06.2022 08:04:07</t>
  </si>
  <si>
    <t>24.06.2022 08:04:09</t>
  </si>
  <si>
    <t>24.06.2022 08:04:10</t>
  </si>
  <si>
    <t>24.06.2022 08:04:21</t>
  </si>
  <si>
    <t>24.06.2022 08:04:22</t>
  </si>
  <si>
    <t>24.06.2022 08:04:25</t>
  </si>
  <si>
    <t>24.06.2022 08:04:27</t>
  </si>
  <si>
    <t>24.06.2022 08:04:28</t>
  </si>
  <si>
    <t>24.06.2022 08:04:30</t>
  </si>
  <si>
    <t>24.06.2022 08:04:31</t>
  </si>
  <si>
    <t>24.06.2022 08:04:34</t>
  </si>
  <si>
    <t>24.06.2022 08:04:37</t>
  </si>
  <si>
    <t>24.06.2022 08:05:28</t>
  </si>
  <si>
    <t>24.06.2022 08:06:24</t>
  </si>
  <si>
    <t>24.06.2022 08:06:25</t>
  </si>
  <si>
    <t>24.06.2022 08:06:27</t>
  </si>
  <si>
    <t>24.06.2022 08:06:28</t>
  </si>
  <si>
    <t>24.06.2022 08:07:16</t>
  </si>
  <si>
    <t>24.06.2022 08:07:18</t>
  </si>
  <si>
    <t>24.06.2022 08:07:19</t>
  </si>
  <si>
    <t>24.06.2022 08:07:21</t>
  </si>
  <si>
    <t>24.06.2022 08:07:22</t>
  </si>
  <si>
    <t>24.06.2022 08:07:24</t>
  </si>
  <si>
    <t>24.06.2022 08:07:25</t>
  </si>
  <si>
    <t>24.06.2022 08:07:27</t>
  </si>
  <si>
    <t>24.06.2022 08:07:54</t>
  </si>
  <si>
    <t>24.06.2022 08:07:57</t>
  </si>
  <si>
    <t>24.06.2022 08:07:58</t>
  </si>
  <si>
    <t>24.06.2022 08:08:03</t>
  </si>
  <si>
    <t>24.06.2022 08:08:04</t>
  </si>
  <si>
    <t>24.06.2022 08:08:06</t>
  </si>
  <si>
    <t>24.06.2022 08:08:25</t>
  </si>
  <si>
    <t>24.06.2022 08:08:27</t>
  </si>
  <si>
    <t>24.06.2022 08:08:28</t>
  </si>
  <si>
    <t>24.06.2022 08:08:30</t>
  </si>
  <si>
    <t>24.06.2022 08:08:31</t>
  </si>
  <si>
    <t>24.06.2022 08:08:58</t>
  </si>
  <si>
    <t>24.06.2022 08:09:00</t>
  </si>
  <si>
    <t>24.06.2022 08:09:01</t>
  </si>
  <si>
    <t>24.06.2022 08:09:03</t>
  </si>
  <si>
    <t>24.06.2022 08:09:06</t>
  </si>
  <si>
    <t>24.06.2022 08:09:07</t>
  </si>
  <si>
    <t>24.06.2022 08:09:09</t>
  </si>
  <si>
    <t>24.06.2022 08:09:10</t>
  </si>
  <si>
    <t>24.06.2022 08:09:28</t>
  </si>
  <si>
    <t>24.06.2022 08:09:30</t>
  </si>
  <si>
    <t>24.06.2022 08:09:31</t>
  </si>
  <si>
    <t>24.06.2022 08:09:45</t>
  </si>
  <si>
    <t>24.06.2022 08:09:46</t>
  </si>
  <si>
    <t>24.06.2022 08:09:48</t>
  </si>
  <si>
    <t>24.06.2022 08:11:01</t>
  </si>
  <si>
    <t>24.06.2022 08:11:03</t>
  </si>
  <si>
    <t>24.06.2022 08:11:04</t>
  </si>
  <si>
    <t>24.06.2022 08:11:06</t>
  </si>
  <si>
    <t>24.06.2022 08:11:28</t>
  </si>
  <si>
    <t>24.06.2022 08:11:31</t>
  </si>
  <si>
    <t>24.06.2022 08:11:33</t>
  </si>
  <si>
    <t>24.06.2022 08:11:34</t>
  </si>
  <si>
    <t>24.06.2022 08:11:36</t>
  </si>
  <si>
    <t>24.06.2022 08:11:37</t>
  </si>
  <si>
    <t>24.06.2022 08:11:45</t>
  </si>
  <si>
    <t>24.06.2022 08:11:46</t>
  </si>
  <si>
    <t>24.06.2022 08:11:48</t>
  </si>
  <si>
    <t>24.06.2022 08:11:49</t>
  </si>
  <si>
    <t>24.06.2022 08:11:52</t>
  </si>
  <si>
    <t>24.06.2022 08:11:54</t>
  </si>
  <si>
    <t>24.06.2022 08:11:55</t>
  </si>
  <si>
    <t>24.06.2022 08:11:57</t>
  </si>
  <si>
    <t>24.06.2022 08:12:52</t>
  </si>
  <si>
    <t>24.06.2022 08:12:54</t>
  </si>
  <si>
    <t>24.06.2022 08:12:55</t>
  </si>
  <si>
    <t>24.06.2022 08:13:25</t>
  </si>
  <si>
    <t>24.06.2022 08:13:27</t>
  </si>
  <si>
    <t>24.06.2022 08:13:28</t>
  </si>
  <si>
    <t>24.06.2022 08:13:30</t>
  </si>
  <si>
    <t>24.06.2022 08:13:31</t>
  </si>
  <si>
    <t>24.06.2022 08:13:33</t>
  </si>
  <si>
    <t>24.06.2022 08:14:21</t>
  </si>
  <si>
    <t>24.06.2022 08:14:22</t>
  </si>
  <si>
    <t>24.06.2022 08:14:24</t>
  </si>
  <si>
    <t>24.06.2022 08:14:25</t>
  </si>
  <si>
    <t>24.06.2022 08:14:27</t>
  </si>
  <si>
    <t>24.06.2022 08:14:52</t>
  </si>
  <si>
    <t>24.06.2022 08:14:57</t>
  </si>
  <si>
    <t>24.06.2022 08:14:58</t>
  </si>
  <si>
    <t>24.06.2022 08:15:00</t>
  </si>
  <si>
    <t>24.06.2022 08:15:10</t>
  </si>
  <si>
    <t>24.06.2022 08:15:12</t>
  </si>
  <si>
    <t>24.06.2022 08:15:13</t>
  </si>
  <si>
    <t>24.06.2022 08:15:15</t>
  </si>
  <si>
    <t>24.06.2022 08:16:04</t>
  </si>
  <si>
    <t>24.06.2022 08:16:06</t>
  </si>
  <si>
    <t>24.06.2022 08:16:07</t>
  </si>
  <si>
    <t>24.06.2022 08:16:09</t>
  </si>
  <si>
    <t>24.06.2022 08:16:10</t>
  </si>
  <si>
    <t>24.06.2022 08:16:12</t>
  </si>
  <si>
    <t>24.06.2022 08:16:57</t>
  </si>
  <si>
    <t>24.06.2022 08:16:58</t>
  </si>
  <si>
    <t>24.06.2022 08:17:00</t>
  </si>
  <si>
    <t>24.06.2022 08:18:12</t>
  </si>
  <si>
    <t>24.06.2022 08:18:13</t>
  </si>
  <si>
    <t>24.06.2022 08:18:15</t>
  </si>
  <si>
    <t>24.06.2022 08:18:16</t>
  </si>
  <si>
    <t>24.06.2022 08:18:18</t>
  </si>
  <si>
    <t>24.06.2022 08:18:19</t>
  </si>
  <si>
    <t>24.06.2022 08:19:25</t>
  </si>
  <si>
    <t>24.06.2022 08:19:30</t>
  </si>
  <si>
    <t>24.06.2022 08:19:31</t>
  </si>
  <si>
    <t>24.06.2022 08:19:58</t>
  </si>
  <si>
    <t>24.06.2022 08:20:00</t>
  </si>
  <si>
    <t>24.06.2022 08:20:01</t>
  </si>
  <si>
    <t>24.06.2022 08:20:25</t>
  </si>
  <si>
    <t>24.06.2022 08:20:27</t>
  </si>
  <si>
    <t>24.06.2022 08:20:28</t>
  </si>
  <si>
    <t>24.06.2022 08:20:30</t>
  </si>
  <si>
    <t>24.06.2022 08:20:31</t>
  </si>
  <si>
    <t>24.06.2022 08:20:33</t>
  </si>
  <si>
    <t>24.06.2022 08:20:34</t>
  </si>
  <si>
    <t>24.06.2022 08:20:58</t>
  </si>
  <si>
    <t>24.06.2022 08:21:00</t>
  </si>
  <si>
    <t>24.06.2022 08:22:00</t>
  </si>
  <si>
    <t>24.06.2022 08:22:01</t>
  </si>
  <si>
    <t>24.06.2022 08:22:03</t>
  </si>
  <si>
    <t>24.06.2022 08:22:16</t>
  </si>
  <si>
    <t>24.06.2022 08:22:18</t>
  </si>
  <si>
    <t>24.06.2022 08:22:19</t>
  </si>
  <si>
    <t>24.06.2022 08:22:21</t>
  </si>
  <si>
    <t>24.06.2022 08:22:43</t>
  </si>
  <si>
    <t>24.06.2022 08:22:45</t>
  </si>
  <si>
    <t>24.06.2022 08:22:46</t>
  </si>
  <si>
    <t>24.06.2022 08:22:48</t>
  </si>
  <si>
    <t>24.06.2022 08:22:49</t>
  </si>
  <si>
    <t>24.06.2022 08:22:51</t>
  </si>
  <si>
    <t>24.06.2022 08:22:52</t>
  </si>
  <si>
    <t>24.06.2022 08:22:55</t>
  </si>
  <si>
    <t>24.06.2022 08:22:57</t>
  </si>
  <si>
    <t>24.06.2022 08:22:58</t>
  </si>
  <si>
    <t>24.06.2022 08:23:00</t>
  </si>
  <si>
    <t>24.06.2022 08:23:06</t>
  </si>
  <si>
    <t>24.06.2022 08:23:07</t>
  </si>
  <si>
    <t>24.06.2022 08:23:09</t>
  </si>
  <si>
    <t>24.06.2022 08:23:16</t>
  </si>
  <si>
    <t>24.06.2022 08:23:18</t>
  </si>
  <si>
    <t>24.06.2022 08:23:19</t>
  </si>
  <si>
    <t>24.06.2022 08:23:21</t>
  </si>
  <si>
    <t>24.06.2022 08:23:22</t>
  </si>
  <si>
    <t>24.06.2022 08:23:24</t>
  </si>
  <si>
    <t>24.06.2022 08:23:25</t>
  </si>
  <si>
    <t>24.06.2022 08:23:28</t>
  </si>
  <si>
    <t>24.06.2022 08:23:30</t>
  </si>
  <si>
    <t>24.06.2022 08:23:31</t>
  </si>
  <si>
    <t>24.06.2022 08:23:58</t>
  </si>
  <si>
    <t>24.06.2022 08:24:01</t>
  </si>
  <si>
    <t>24.06.2022 08:24:02</t>
  </si>
  <si>
    <t>24.06.2022 08:24:04</t>
  </si>
  <si>
    <t>24.06.2022 08:24:05</t>
  </si>
  <si>
    <t>24.06.2022 08:25:01</t>
  </si>
  <si>
    <t>24.06.2022 08:25:04</t>
  </si>
  <si>
    <t>24.06.2022 08:25:12</t>
  </si>
  <si>
    <t>24.06.2022 08:25:13</t>
  </si>
  <si>
    <t>24.06.2022 08:25:14</t>
  </si>
  <si>
    <t>24.06.2022 08:25:16</t>
  </si>
  <si>
    <t>24.06.2022 08:25:44</t>
  </si>
  <si>
    <t>24.06.2022 08:25:46</t>
  </si>
  <si>
    <t>24.06.2022 08:25:47</t>
  </si>
  <si>
    <t>24.06.2022 08:25:49</t>
  </si>
  <si>
    <t>24.06.2022 08:25:50</t>
  </si>
  <si>
    <t>24.06.2022 08:25:56</t>
  </si>
  <si>
    <t>24.06.2022 08:25:58</t>
  </si>
  <si>
    <t>24.06.2022 08:25:59</t>
  </si>
  <si>
    <t>24.06.2022 08:26:01</t>
  </si>
  <si>
    <t>24.06.2022 08:26:02</t>
  </si>
  <si>
    <t>24.06.2022 08:26:04</t>
  </si>
  <si>
    <t>24.06.2022 08:26:28</t>
  </si>
  <si>
    <t>24.06.2022 08:26:29</t>
  </si>
  <si>
    <t>24.06.2022 08:26:31</t>
  </si>
  <si>
    <t>24.06.2022 08:26:32</t>
  </si>
  <si>
    <t>24.06.2022 08:26:34</t>
  </si>
  <si>
    <t>24.06.2022 08:26:35</t>
  </si>
  <si>
    <t>24.06.2022 08:26:37</t>
  </si>
  <si>
    <t>24.06.2022 08:26:38</t>
  </si>
  <si>
    <t>24.06.2022 08:26:40</t>
  </si>
  <si>
    <t>24.06.2022 08:26:41</t>
  </si>
  <si>
    <t>24.06.2022 08:26:43</t>
  </si>
  <si>
    <t>24.06.2022 08:26:44</t>
  </si>
  <si>
    <t>24.06.2022 08:26:46</t>
  </si>
  <si>
    <t>24.06.2022 08:26:49</t>
  </si>
  <si>
    <t>24.06.2022 08:26:55</t>
  </si>
  <si>
    <t>24.06.2022 08:27:01</t>
  </si>
  <si>
    <t>24.06.2022 08:27:04</t>
  </si>
  <si>
    <t>24.06.2022 08:27:05</t>
  </si>
  <si>
    <t>24.06.2022 08:27:07</t>
  </si>
  <si>
    <t>24.06.2022 08:27:08</t>
  </si>
  <si>
    <t>24.06.2022 08:27:28</t>
  </si>
  <si>
    <t>24.06.2022 08:27:29</t>
  </si>
  <si>
    <t>24.06.2022 08:27:31</t>
  </si>
  <si>
    <t>24.06.2022 08:27:32</t>
  </si>
  <si>
    <t>24.06.2022 08:27:34</t>
  </si>
  <si>
    <t>24.06.2022 08:28:29</t>
  </si>
  <si>
    <t>24.06.2022 08:28:32</t>
  </si>
  <si>
    <t>24.06.2022 08:28:34</t>
  </si>
  <si>
    <t>24.06.2022 08:28:35</t>
  </si>
  <si>
    <t>24.06.2022 08:28:37</t>
  </si>
  <si>
    <t>24.06.2022 08:28:38</t>
  </si>
  <si>
    <t>24.06.2022 08:29:02</t>
  </si>
  <si>
    <t>24.06.2022 08:29:04</t>
  </si>
  <si>
    <t>24.06.2022 08:29:05</t>
  </si>
  <si>
    <t>24.06.2022 08:29:07</t>
  </si>
  <si>
    <t>24.06.2022 08:29:08</t>
  </si>
  <si>
    <t>24.06.2022 08:30:10</t>
  </si>
  <si>
    <t>24.06.2022 08:30:11</t>
  </si>
  <si>
    <t>24.06.2022 08:30:12</t>
  </si>
  <si>
    <t>24.06.2022 08:30:14</t>
  </si>
  <si>
    <t>24.06.2022 08:30:17</t>
  </si>
  <si>
    <t>24.06.2022 08:30:18</t>
  </si>
  <si>
    <t>24.06.2022 08:30:20</t>
  </si>
  <si>
    <t>24.06.2022 08:30:57</t>
  </si>
  <si>
    <t>24.06.2022 08:30:59</t>
  </si>
  <si>
    <t>24.06.2022 08:31:00</t>
  </si>
  <si>
    <t>24.06.2022 08:31:02</t>
  </si>
  <si>
    <t>24.06.2022 08:31:26</t>
  </si>
  <si>
    <t>24.06.2022 08:31:28</t>
  </si>
  <si>
    <t>24.06.2022 08:31:29</t>
  </si>
  <si>
    <t>24.06.2022 08:31:30</t>
  </si>
  <si>
    <t>24.06.2022 08:32:46</t>
  </si>
  <si>
    <t>24.06.2022 08:32:50</t>
  </si>
  <si>
    <t>24.06.2022 08:32:52</t>
  </si>
  <si>
    <t>24.06.2022 08:32:53</t>
  </si>
  <si>
    <t>24.06.2022 08:32:55</t>
  </si>
  <si>
    <t>24.06.2022 08:32:56</t>
  </si>
  <si>
    <t>24.06.2022 08:32:58</t>
  </si>
  <si>
    <t>24.06.2022 08:33:09</t>
  </si>
  <si>
    <t>24.06.2022 08:33:11</t>
  </si>
  <si>
    <t>24.06.2022 08:33:12</t>
  </si>
  <si>
    <t>24.06.2022 08:33:26</t>
  </si>
  <si>
    <t>24.06.2022 08:33:27</t>
  </si>
  <si>
    <t>24.06.2022 08:33:29</t>
  </si>
  <si>
    <t>24.06.2022 08:33:32</t>
  </si>
  <si>
    <t>24.06.2022 08:33:33</t>
  </si>
  <si>
    <t>24.06.2022 08:33:35</t>
  </si>
  <si>
    <t>24.06.2022 08:33:37</t>
  </si>
  <si>
    <t>24.06.2022 08:33:38</t>
  </si>
  <si>
    <t>24.06.2022 08:33:39</t>
  </si>
  <si>
    <t>24.06.2022 08:33:41</t>
  </si>
  <si>
    <t>24.06.2022 08:33:42</t>
  </si>
  <si>
    <t>24.06.2022 08:33:44</t>
  </si>
  <si>
    <t>24.06.2022 08:33:46</t>
  </si>
  <si>
    <t>24.06.2022 08:33:47</t>
  </si>
  <si>
    <t>24.06.2022 08:34:14</t>
  </si>
  <si>
    <t>24.06.2022 08:34:15</t>
  </si>
  <si>
    <t>24.06.2022 08:34:17</t>
  </si>
  <si>
    <t>24.06.2022 08:34:18</t>
  </si>
  <si>
    <t>24.06.2022 08:34:20</t>
  </si>
  <si>
    <t>24.06.2022 08:34:21</t>
  </si>
  <si>
    <t>24.06.2022 08:34:23</t>
  </si>
  <si>
    <t>24.06.2022 08:34:24</t>
  </si>
  <si>
    <t>24.06.2022 08:34:29</t>
  </si>
  <si>
    <t>24.06.2022 08:34:32</t>
  </si>
  <si>
    <t>24.06.2022 08:34:33</t>
  </si>
  <si>
    <t>24.06.2022 08:34:35</t>
  </si>
  <si>
    <t>24.06.2022 08:34:36</t>
  </si>
  <si>
    <t>24.06.2022 08:34:38</t>
  </si>
  <si>
    <t>24.06.2022 08:34:39</t>
  </si>
  <si>
    <t>24.06.2022 08:34:41</t>
  </si>
  <si>
    <t>24.06.2022 08:36:41</t>
  </si>
  <si>
    <t>24.06.2022 08:36:42</t>
  </si>
  <si>
    <t>24.06.2022 08:37:24</t>
  </si>
  <si>
    <t>24.06.2022 08:37:26</t>
  </si>
  <si>
    <t>24.06.2022 08:37:27</t>
  </si>
  <si>
    <t>24.06.2022 08:37:29</t>
  </si>
  <si>
    <t>24.06.2022 08:39:03</t>
  </si>
  <si>
    <t>24.06.2022 08:39:05</t>
  </si>
  <si>
    <t>24.06.2022 08:39:06</t>
  </si>
  <si>
    <t>24.06.2022 08:39:08</t>
  </si>
  <si>
    <t>24.06.2022 08:39:09</t>
  </si>
  <si>
    <t>24.06.2022 08:40:51</t>
  </si>
  <si>
    <t>24.06.2022 08:40:53</t>
  </si>
  <si>
    <t>24.06.2022 08:40:54</t>
  </si>
  <si>
    <t>24.06.2022 08:41:14</t>
  </si>
  <si>
    <t>24.06.2022 08:41:17</t>
  </si>
  <si>
    <t>24.06.2022 08:41:18</t>
  </si>
  <si>
    <t>24.06.2022 08:41:20</t>
  </si>
  <si>
    <t>24.06.2022 08:41:21</t>
  </si>
  <si>
    <t>24.06.2022 08:41:23</t>
  </si>
  <si>
    <t>24.06.2022 08:41:33</t>
  </si>
  <si>
    <t>24.06.2022 08:41:35</t>
  </si>
  <si>
    <t>24.06.2022 08:41:36</t>
  </si>
  <si>
    <t>24.06.2022 08:41:38</t>
  </si>
  <si>
    <t>24.06.2022 08:41:39</t>
  </si>
  <si>
    <t>24.06.2022 08:41:41</t>
  </si>
  <si>
    <t>24.06.2022 08:41:51</t>
  </si>
  <si>
    <t>24.06.2022 08:41:53</t>
  </si>
  <si>
    <t>24.06.2022 08:41:54</t>
  </si>
  <si>
    <t>24.06.2022 08:41:56</t>
  </si>
  <si>
    <t>24.06.2022 08:41:57</t>
  </si>
  <si>
    <t>24.06.2022 08:41:59</t>
  </si>
  <si>
    <t>24.06.2022 08:42:42</t>
  </si>
  <si>
    <t>24.06.2022 08:42:44</t>
  </si>
  <si>
    <t>24.06.2022 08:42:47</t>
  </si>
  <si>
    <t>24.06.2022 08:42:48</t>
  </si>
  <si>
    <t>24.06.2022 08:42:50</t>
  </si>
  <si>
    <t>24.06.2022 08:42:59</t>
  </si>
  <si>
    <t>24.06.2022 08:43:02</t>
  </si>
  <si>
    <t>24.06.2022 08:43:03</t>
  </si>
  <si>
    <t>24.06.2022 08:43:05</t>
  </si>
  <si>
    <t>24.06.2022 08:43:27</t>
  </si>
  <si>
    <t>24.06.2022 08:43:41</t>
  </si>
  <si>
    <t>24.06.2022 08:43:42</t>
  </si>
  <si>
    <t>24.06.2022 08:43:44</t>
  </si>
  <si>
    <t>24.06.2022 08:43:45</t>
  </si>
  <si>
    <t>24.06.2022 08:43:47</t>
  </si>
  <si>
    <t>24.06.2022 08:43:53</t>
  </si>
  <si>
    <t>24.06.2022 08:43:54</t>
  </si>
  <si>
    <t>24.06.2022 08:43:56</t>
  </si>
  <si>
    <t>24.06.2022 08:43:59</t>
  </si>
  <si>
    <t>24.06.2022 08:44:00</t>
  </si>
  <si>
    <t>24.06.2022 08:44:02</t>
  </si>
  <si>
    <t>24.06.2022 08:44:03</t>
  </si>
  <si>
    <t>24.06.2022 08:44:06</t>
  </si>
  <si>
    <t>24.06.2022 08:44:08</t>
  </si>
  <si>
    <t>24.06.2022 08:44:09</t>
  </si>
  <si>
    <t>24.06.2022 08:44:21</t>
  </si>
  <si>
    <t>24.06.2022 08:44:23</t>
  </si>
  <si>
    <t>24.06.2022 08:44:24</t>
  </si>
  <si>
    <t>24.06.2022 08:44:26</t>
  </si>
  <si>
    <t>24.06.2022 08:45:20</t>
  </si>
  <si>
    <t>24.06.2022 08:45:23</t>
  </si>
  <si>
    <t>24.06.2022 08:45:24</t>
  </si>
  <si>
    <t>24.06.2022 08:45:26</t>
  </si>
  <si>
    <t>24.06.2022 08:45:30</t>
  </si>
  <si>
    <t>24.06.2022 08:45:33</t>
  </si>
  <si>
    <t>24.06.2022 08:45:35</t>
  </si>
  <si>
    <t>24.06.2022 08:45:36</t>
  </si>
  <si>
    <t>24.06.2022 08:45:38</t>
  </si>
  <si>
    <t>24.06.2022 08:45:39</t>
  </si>
  <si>
    <t>24.06.2022 08:45:41</t>
  </si>
  <si>
    <t>24.06.2022 08:45:42</t>
  </si>
  <si>
    <t>24.06.2022 08:45:44</t>
  </si>
  <si>
    <t>24.06.2022 08:45:45</t>
  </si>
  <si>
    <t>24.06.2022 08:45:47</t>
  </si>
  <si>
    <t>24.06.2022 08:45:48</t>
  </si>
  <si>
    <t>24.06.2022 08:47:39</t>
  </si>
  <si>
    <t>24.06.2022 08:47:41</t>
  </si>
  <si>
    <t>24.06.2022 08:47:42</t>
  </si>
  <si>
    <t>24.06.2022 08:48:00</t>
  </si>
  <si>
    <t>24.06.2022 08:48:02</t>
  </si>
  <si>
    <t>24.06.2022 08:48:03</t>
  </si>
  <si>
    <t>24.06.2022 08:48:06</t>
  </si>
  <si>
    <t>24.06.2022 08:48:08</t>
  </si>
  <si>
    <t>24.06.2022 08:48:09</t>
  </si>
  <si>
    <t>24.06.2022 08:48:11</t>
  </si>
  <si>
    <t>24.06.2022 08:48:41</t>
  </si>
  <si>
    <t>24.06.2022 08:49:18</t>
  </si>
  <si>
    <t>24.06.2022 08:49:20</t>
  </si>
  <si>
    <t>24.06.2022 08:49:21</t>
  </si>
  <si>
    <t>24.06.2022 08:49:23</t>
  </si>
  <si>
    <t>24.06.2022 08:51:14</t>
  </si>
  <si>
    <t>24.06.2022 08:51:23</t>
  </si>
  <si>
    <t>24.06.2022 08:51:24</t>
  </si>
  <si>
    <t>24.06.2022 08:51:26</t>
  </si>
  <si>
    <t>24.06.2022 08:51:27</t>
  </si>
  <si>
    <t>24.06.2022 08:51:38</t>
  </si>
  <si>
    <t>24.06.2022 08:51:39</t>
  </si>
  <si>
    <t>24.06.2022 08:51:41</t>
  </si>
  <si>
    <t>24.06.2022 08:51:47</t>
  </si>
  <si>
    <t>24.06.2022 08:51:50</t>
  </si>
  <si>
    <t>24.06.2022 08:51:51</t>
  </si>
  <si>
    <t>24.06.2022 08:51:53</t>
  </si>
  <si>
    <t>24.06.2022 08:51:54</t>
  </si>
  <si>
    <t>24.06.2022 08:52:59</t>
  </si>
  <si>
    <t>24.06.2022 08:53:00</t>
  </si>
  <si>
    <t>24.06.2022 08:53:02</t>
  </si>
  <si>
    <t>24.06.2022 08:53:03</t>
  </si>
  <si>
    <t>24.06.2022 08:53:05</t>
  </si>
  <si>
    <t>24.06.2022 08:53:06</t>
  </si>
  <si>
    <t>24.06.2022 08:53:35</t>
  </si>
  <si>
    <t>24.06.2022 08:53:41</t>
  </si>
  <si>
    <t>24.06.2022 08:53:42</t>
  </si>
  <si>
    <t>24.06.2022 08:53:44</t>
  </si>
  <si>
    <t>24.06.2022 08:54:05</t>
  </si>
  <si>
    <t>24.06.2022 08:54:14</t>
  </si>
  <si>
    <t>24.06.2022 08:54:15</t>
  </si>
  <si>
    <t>24.06.2022 08:54:17</t>
  </si>
  <si>
    <t>24.06.2022 08:54:20</t>
  </si>
  <si>
    <t>24.06.2022 08:54:30</t>
  </si>
  <si>
    <t>24.06.2022 08:54:32</t>
  </si>
  <si>
    <t>24.06.2022 08:54:41</t>
  </si>
  <si>
    <t>24.06.2022 08:54:44</t>
  </si>
  <si>
    <t>24.06.2022 08:54:53</t>
  </si>
  <si>
    <t>24.06.2022 08:54:54</t>
  </si>
  <si>
    <t>24.06.2022 08:54:56</t>
  </si>
  <si>
    <t>24.06.2022 08:54:57</t>
  </si>
  <si>
    <t>24.06.2022 08:54:59</t>
  </si>
  <si>
    <t>24.06.2022 08:55:30</t>
  </si>
  <si>
    <t>24.06.2022 08:56:12</t>
  </si>
  <si>
    <t>24.06.2022 08:56:14</t>
  </si>
  <si>
    <t>24.06.2022 08:56:15</t>
  </si>
  <si>
    <t>24.06.2022 08:56:17</t>
  </si>
  <si>
    <t>24.06.2022 08:56:18</t>
  </si>
  <si>
    <t>24.06.2022 08:56:20</t>
  </si>
  <si>
    <t>24.06.2022 08:56:21</t>
  </si>
  <si>
    <t>24.06.2022 08:56:26</t>
  </si>
  <si>
    <t>24.06.2022 08:56:29</t>
  </si>
  <si>
    <t>24.06.2022 08:56:30</t>
  </si>
  <si>
    <t>24.06.2022 08:56:32</t>
  </si>
  <si>
    <t>24.06.2022 08:56:33</t>
  </si>
  <si>
    <t>24.06.2022 08:56:48</t>
  </si>
  <si>
    <t>24.06.2022 08:56:50</t>
  </si>
  <si>
    <t>24.06.2022 08:56:51</t>
  </si>
  <si>
    <t>24.06.2022 08:56:54</t>
  </si>
  <si>
    <t>24.06.2022 08:56:56</t>
  </si>
  <si>
    <t>24.06.2022 08:56:57</t>
  </si>
  <si>
    <t>24.06.2022 08:57:24</t>
  </si>
  <si>
    <t>24.06.2022 08:57:27</t>
  </si>
  <si>
    <t>24.06.2022 08:57:29</t>
  </si>
  <si>
    <t>24.06.2022 08:57:30</t>
  </si>
  <si>
    <t>24.06.2022 08:57:38</t>
  </si>
  <si>
    <t>24.06.2022 08:57:42</t>
  </si>
  <si>
    <t>24.06.2022 08:57:45</t>
  </si>
  <si>
    <t>24.06.2022 08:57:47</t>
  </si>
  <si>
    <t>24.06.2022 08:57:48</t>
  </si>
  <si>
    <t>24.06.2022 08:57:50</t>
  </si>
  <si>
    <t>24.06.2022 08:57:51</t>
  </si>
  <si>
    <t>24.06.2022 08:57:56</t>
  </si>
  <si>
    <t>24.06.2022 08:57:57</t>
  </si>
  <si>
    <t>24.06.2022 08:57:59</t>
  </si>
  <si>
    <t>24.06.2022 08:58:00</t>
  </si>
  <si>
    <t>24.06.2022 08:58:14</t>
  </si>
  <si>
    <t>24.06.2022 08:58:15</t>
  </si>
  <si>
    <t>24.06.2022 08:58:45</t>
  </si>
  <si>
    <t>24.06.2022 08:58:47</t>
  </si>
  <si>
    <t>24.06.2022 08:58:48</t>
  </si>
  <si>
    <t>24.06.2022 08:59:57</t>
  </si>
  <si>
    <t>24.06.2022 08:59:59</t>
  </si>
  <si>
    <t>24.06.2022 09:00:35</t>
  </si>
  <si>
    <t>24.06.2022 09:00:36</t>
  </si>
  <si>
    <t>24.06.2022 09:00:38</t>
  </si>
  <si>
    <t>24.06.2022 09:00:47</t>
  </si>
  <si>
    <t>24.06.2022 09:00:48</t>
  </si>
  <si>
    <t>24.06.2022 09:00:50</t>
  </si>
  <si>
    <t>24.06.2022 09:00:51</t>
  </si>
  <si>
    <t>24.06.2022 09:01:02</t>
  </si>
  <si>
    <t>24.06.2022 09:01:03</t>
  </si>
  <si>
    <t>24.06.2022 09:01:06</t>
  </si>
  <si>
    <t>24.06.2022 09:01:08</t>
  </si>
  <si>
    <t>24.06.2022 09:01:09</t>
  </si>
  <si>
    <t>24.06.2022 09:01:33</t>
  </si>
  <si>
    <t>24.06.2022 09:01:35</t>
  </si>
  <si>
    <t>24.06.2022 09:01:36</t>
  </si>
  <si>
    <t>24.06.2022 09:01:38</t>
  </si>
  <si>
    <t>24.06.2022 09:01:39</t>
  </si>
  <si>
    <t>24.06.2022 09:01:53</t>
  </si>
  <si>
    <t>24.06.2022 09:01:54</t>
  </si>
  <si>
    <t>24.06.2022 09:01:56</t>
  </si>
  <si>
    <t>24.06.2022 09:02:02</t>
  </si>
  <si>
    <t>24.06.2022 09:02:03</t>
  </si>
  <si>
    <t>24.06.2022 09:02:05</t>
  </si>
  <si>
    <t>24.06.2022 09:02:06</t>
  </si>
  <si>
    <t>24.06.2022 09:02:23</t>
  </si>
  <si>
    <t>24.06.2022 09:02:24</t>
  </si>
  <si>
    <t>24.06.2022 09:02:26</t>
  </si>
  <si>
    <t>24.06.2022 09:02:27</t>
  </si>
  <si>
    <t>24.06.2022 09:02:30</t>
  </si>
  <si>
    <t>24.06.2022 09:03:06</t>
  </si>
  <si>
    <t>24.06.2022 09:03:09</t>
  </si>
  <si>
    <t>24.06.2022 09:03:11</t>
  </si>
  <si>
    <t>24.06.2022 09:03:12</t>
  </si>
  <si>
    <t>24.06.2022 09:03:29</t>
  </si>
  <si>
    <t>24.06.2022 09:03:30</t>
  </si>
  <si>
    <t>24.06.2022 09:03:32</t>
  </si>
  <si>
    <t>24.06.2022 09:03:51</t>
  </si>
  <si>
    <t>24.06.2022 09:03:54</t>
  </si>
  <si>
    <t>24.06.2022 09:03:56</t>
  </si>
  <si>
    <t>24.06.2022 09:03:57</t>
  </si>
  <si>
    <t>24.06.2022 09:04:08</t>
  </si>
  <si>
    <t>24.06.2022 09:04:09</t>
  </si>
  <si>
    <t>24.06.2022 09:04:11</t>
  </si>
  <si>
    <t>24.06.2022 09:04:12</t>
  </si>
  <si>
    <t>24.06.2022 09:04:14</t>
  </si>
  <si>
    <t>24.06.2022 09:04:15</t>
  </si>
  <si>
    <t>24.06.2022 09:04:17</t>
  </si>
  <si>
    <t>24.06.2022 09:04:18</t>
  </si>
  <si>
    <t>24.06.2022 09:04:48</t>
  </si>
  <si>
    <t>24.06.2022 09:04:50</t>
  </si>
  <si>
    <t>24.06.2022 09:04:51</t>
  </si>
  <si>
    <t>24.06.2022 09:05:27</t>
  </si>
  <si>
    <t>24.06.2022 09:05:29</t>
  </si>
  <si>
    <t>24.06.2022 09:05:30</t>
  </si>
  <si>
    <t>24.06.2022 09:05:32</t>
  </si>
  <si>
    <t>24.06.2022 09:05:33</t>
  </si>
  <si>
    <t>24.06.2022 09:05:35</t>
  </si>
  <si>
    <t>24.06.2022 09:05:41</t>
  </si>
  <si>
    <t>24.06.2022 09:05:42</t>
  </si>
  <si>
    <t>24.06.2022 09:05:44</t>
  </si>
  <si>
    <t>24.06.2022 09:05:57</t>
  </si>
  <si>
    <t>24.06.2022 09:05:59</t>
  </si>
  <si>
    <t>24.06.2022 09:06:00</t>
  </si>
  <si>
    <t>24.06.2022 09:06:42</t>
  </si>
  <si>
    <t>24.06.2022 09:06:44</t>
  </si>
  <si>
    <t>24.06.2022 09:06:45</t>
  </si>
  <si>
    <t>24.06.2022 09:06:47</t>
  </si>
  <si>
    <t>24.06.2022 09:07:10</t>
  </si>
  <si>
    <t>24.06.2022 09:07:12</t>
  </si>
  <si>
    <t>24.06.2022 09:07:16</t>
  </si>
  <si>
    <t>24.06.2022 09:07:18</t>
  </si>
  <si>
    <t>24.06.2022 09:07:19</t>
  </si>
  <si>
    <t>24.06.2022 09:07:21</t>
  </si>
  <si>
    <t>24.06.2022 09:07:24</t>
  </si>
  <si>
    <t>24.06.2022 09:07:25</t>
  </si>
  <si>
    <t>24.06.2022 09:07:27</t>
  </si>
  <si>
    <t>24.06.2022 09:07:29</t>
  </si>
  <si>
    <t>24.06.2022 09:07:46</t>
  </si>
  <si>
    <t>24.06.2022 09:07:48</t>
  </si>
  <si>
    <t>24.06.2022 09:07:49</t>
  </si>
  <si>
    <t>24.06.2022 09:07:51</t>
  </si>
  <si>
    <t>24.06.2022 09:07:52</t>
  </si>
  <si>
    <t>24.06.2022 09:07:54</t>
  </si>
  <si>
    <t>24.06.2022 09:08:15</t>
  </si>
  <si>
    <t>24.06.2022 09:08:16</t>
  </si>
  <si>
    <t>24.06.2022 09:08:33</t>
  </si>
  <si>
    <t>24.06.2022 09:08:34</t>
  </si>
  <si>
    <t>24.06.2022 09:08:36</t>
  </si>
  <si>
    <t>24.06.2022 09:08:37</t>
  </si>
  <si>
    <t>24.06.2022 09:09:09</t>
  </si>
  <si>
    <t>24.06.2022 09:09:10</t>
  </si>
  <si>
    <t>24.06.2022 09:09:12</t>
  </si>
  <si>
    <t>24.06.2022 09:09:14</t>
  </si>
  <si>
    <t>24.06.2022 09:09:49</t>
  </si>
  <si>
    <t>24.06.2022 09:09:51</t>
  </si>
  <si>
    <t>24.06.2022 09:09:52</t>
  </si>
  <si>
    <t>24.06.2022 09:10:58</t>
  </si>
  <si>
    <t>24.06.2022 09:11:00</t>
  </si>
  <si>
    <t>24.06.2022 09:11:01</t>
  </si>
  <si>
    <t>24.06.2022 09:11:05</t>
  </si>
  <si>
    <t>24.06.2022 09:11:06</t>
  </si>
  <si>
    <t>24.06.2022 09:11:09</t>
  </si>
  <si>
    <t>24.06.2022 09:11:10</t>
  </si>
  <si>
    <t>24.06.2022 09:11:13</t>
  </si>
  <si>
    <t>24.06.2022 09:11:15</t>
  </si>
  <si>
    <t>24.06.2022 09:11:24</t>
  </si>
  <si>
    <t>24.06.2022 09:11:25</t>
  </si>
  <si>
    <t>24.06.2022 09:11:28</t>
  </si>
  <si>
    <t>24.06.2022 09:11:33</t>
  </si>
  <si>
    <t>24.06.2022 09:11:34</t>
  </si>
  <si>
    <t>24.06.2022 09:11:36</t>
  </si>
  <si>
    <t>24.06.2022 09:11:37</t>
  </si>
  <si>
    <t>24.06.2022 09:11:52</t>
  </si>
  <si>
    <t>24.06.2022 09:11:54</t>
  </si>
  <si>
    <t>24.06.2022 09:11:55</t>
  </si>
  <si>
    <t>24.06.2022 09:11:57</t>
  </si>
  <si>
    <t>24.06.2022 09:11:58</t>
  </si>
  <si>
    <t>24.06.2022 09:12:00</t>
  </si>
  <si>
    <t>24.06.2022 09:12:01</t>
  </si>
  <si>
    <t>24.06.2022 09:12:03</t>
  </si>
  <si>
    <t>24.06.2022 09:12:04</t>
  </si>
  <si>
    <t>24.06.2022 09:12:06</t>
  </si>
  <si>
    <t>24.06.2022 09:12:07</t>
  </si>
  <si>
    <t>24.06.2022 09:12:09</t>
  </si>
  <si>
    <t>24.06.2022 09:12:13</t>
  </si>
  <si>
    <t>24.06.2022 09:12:14</t>
  </si>
  <si>
    <t>24.06.2022 09:12:16</t>
  </si>
  <si>
    <t>24.06.2022 09:12:21</t>
  </si>
  <si>
    <t>24.06.2022 09:12:22</t>
  </si>
  <si>
    <t>24.06.2022 09:12:24</t>
  </si>
  <si>
    <t>24.06.2022 09:12:25</t>
  </si>
  <si>
    <t>24.06.2022 09:12:26</t>
  </si>
  <si>
    <t>24.06.2022 09:13:07</t>
  </si>
  <si>
    <t>24.06.2022 09:13:09</t>
  </si>
  <si>
    <t>24.06.2022 09:13:10</t>
  </si>
  <si>
    <t>24.06.2022 09:13:12</t>
  </si>
  <si>
    <t>24.06.2022 09:13:38</t>
  </si>
  <si>
    <t>24.06.2022 09:13:40</t>
  </si>
  <si>
    <t>24.06.2022 09:13:41</t>
  </si>
  <si>
    <t>24.06.2022 09:13:43</t>
  </si>
  <si>
    <t>24.06.2022 09:13:44</t>
  </si>
  <si>
    <t>24.06.2022 09:13:46</t>
  </si>
  <si>
    <t>24.06.2022 09:13:47</t>
  </si>
  <si>
    <t>24.06.2022 09:14:04</t>
  </si>
  <si>
    <t>24.06.2022 09:14:05</t>
  </si>
  <si>
    <t>24.06.2022 09:14:07</t>
  </si>
  <si>
    <t>24.06.2022 09:14:15</t>
  </si>
  <si>
    <t>24.06.2022 09:14:16</t>
  </si>
  <si>
    <t>24.06.2022 09:14:28</t>
  </si>
  <si>
    <t>24.06.2022 09:14:30</t>
  </si>
  <si>
    <t>24.06.2022 09:14:31</t>
  </si>
  <si>
    <t>24.06.2022 09:14:33</t>
  </si>
  <si>
    <t>24.06.2022 09:14:34</t>
  </si>
  <si>
    <t>24.06.2022 09:14:36</t>
  </si>
  <si>
    <t>24.06.2022 09:15:13</t>
  </si>
  <si>
    <t>24.06.2022 09:15:14</t>
  </si>
  <si>
    <t>24.06.2022 09:15:16</t>
  </si>
  <si>
    <t>24.06.2022 09:15:19</t>
  </si>
  <si>
    <t>24.06.2022 09:15:20</t>
  </si>
  <si>
    <t>24.06.2022 09:15:22</t>
  </si>
  <si>
    <t>24.06.2022 09:15:35</t>
  </si>
  <si>
    <t>24.06.2022 09:15:37</t>
  </si>
  <si>
    <t>24.06.2022 09:15:38</t>
  </si>
  <si>
    <t>24.06.2022 09:15:40</t>
  </si>
  <si>
    <t>24.06.2022 09:15:41</t>
  </si>
  <si>
    <t>24.06.2022 09:15:43</t>
  </si>
  <si>
    <t>24.06.2022 09:15:53</t>
  </si>
  <si>
    <t>24.06.2022 09:15:55</t>
  </si>
  <si>
    <t>24.06.2022 09:15:56</t>
  </si>
  <si>
    <t>24.06.2022 09:15:58</t>
  </si>
  <si>
    <t>24.06.2022 09:15:59</t>
  </si>
  <si>
    <t>24.06.2022 09:16:01</t>
  </si>
  <si>
    <t>24.06.2022 09:16:02</t>
  </si>
  <si>
    <t>24.06.2022 09:16:07</t>
  </si>
  <si>
    <t>24.06.2022 09:16:10</t>
  </si>
  <si>
    <t>24.06.2022 09:16:11</t>
  </si>
  <si>
    <t>24.06.2022 09:16:13</t>
  </si>
  <si>
    <t>24.06.2022 09:17:02</t>
  </si>
  <si>
    <t>24.06.2022 09:17:04</t>
  </si>
  <si>
    <t>24.06.2022 09:17:05</t>
  </si>
  <si>
    <t>24.06.2022 09:17:16</t>
  </si>
  <si>
    <t>24.06.2022 09:17:17</t>
  </si>
  <si>
    <t>24.06.2022 09:17:19</t>
  </si>
  <si>
    <t>24.06.2022 09:17:20</t>
  </si>
  <si>
    <t>24.06.2022 09:17:53</t>
  </si>
  <si>
    <t>24.06.2022 09:17:55</t>
  </si>
  <si>
    <t>24.06.2022 09:17:56</t>
  </si>
  <si>
    <t>24.06.2022 09:17:59</t>
  </si>
  <si>
    <t>24.06.2022 09:18:02</t>
  </si>
  <si>
    <t>24.06.2022 09:18:04</t>
  </si>
  <si>
    <t>24.06.2022 09:18:05</t>
  </si>
  <si>
    <t>24.06.2022 09:18:07</t>
  </si>
  <si>
    <t>24.06.2022 09:18:31</t>
  </si>
  <si>
    <t>24.06.2022 09:18:32</t>
  </si>
  <si>
    <t>24.06.2022 09:18:33</t>
  </si>
  <si>
    <t>24.06.2022 09:18:35</t>
  </si>
  <si>
    <t>24.06.2022 09:18:58</t>
  </si>
  <si>
    <t>24.06.2022 09:18:59</t>
  </si>
  <si>
    <t>24.06.2022 09:19:00</t>
  </si>
  <si>
    <t>24.06.2022 09:19:02</t>
  </si>
  <si>
    <t>24.06.2022 09:19:11</t>
  </si>
  <si>
    <t>24.06.2022 09:19:12</t>
  </si>
  <si>
    <t>24.06.2022 09:19:40</t>
  </si>
  <si>
    <t>24.06.2022 09:19:41</t>
  </si>
  <si>
    <t>24.06.2022 09:19:43</t>
  </si>
  <si>
    <t>24.06.2022 09:19:44</t>
  </si>
  <si>
    <t>24.06.2022 09:19:46</t>
  </si>
  <si>
    <t>24.06.2022 09:19:47</t>
  </si>
  <si>
    <t>24.06.2022 09:19:49</t>
  </si>
  <si>
    <t>24.06.2022 09:19:50</t>
  </si>
  <si>
    <t>24.06.2022 09:19:52</t>
  </si>
  <si>
    <t>24.06.2022 09:19:53</t>
  </si>
  <si>
    <t>24.06.2022 09:20:02</t>
  </si>
  <si>
    <t>24.06.2022 09:20:03</t>
  </si>
  <si>
    <t>24.06.2022 09:20:05</t>
  </si>
  <si>
    <t>24.06.2022 09:20:06</t>
  </si>
  <si>
    <t>24.06.2022 09:20:32</t>
  </si>
  <si>
    <t>24.06.2022 09:20:34</t>
  </si>
  <si>
    <t>24.06.2022 09:20:35</t>
  </si>
  <si>
    <t>24.06.2022 09:20:36</t>
  </si>
  <si>
    <t>24.06.2022 09:20:55</t>
  </si>
  <si>
    <t>24.06.2022 09:20:56</t>
  </si>
  <si>
    <t>24.06.2022 09:20:57</t>
  </si>
  <si>
    <t>24.06.2022 09:20:59</t>
  </si>
  <si>
    <t>24.06.2022 09:21:10</t>
  </si>
  <si>
    <t>24.06.2022 09:21:11</t>
  </si>
  <si>
    <t>24.06.2022 09:21:13</t>
  </si>
  <si>
    <t>24.06.2022 09:21:18</t>
  </si>
  <si>
    <t>24.06.2022 09:21:20</t>
  </si>
  <si>
    <t>24.06.2022 09:21:21</t>
  </si>
  <si>
    <t>24.06.2022 09:21:23</t>
  </si>
  <si>
    <t>24.06.2022 09:22:38</t>
  </si>
  <si>
    <t>24.06.2022 09:22:40</t>
  </si>
  <si>
    <t>24.06.2022 09:22:43</t>
  </si>
  <si>
    <t>24.06.2022 09:22:44</t>
  </si>
  <si>
    <t>24.06.2022 09:22:46</t>
  </si>
  <si>
    <t>24.06.2022 09:22:47</t>
  </si>
  <si>
    <t>24.06.2022 09:22:48</t>
  </si>
  <si>
    <t>24.06.2022 09:22:50</t>
  </si>
  <si>
    <t>24.06.2022 09:22:51</t>
  </si>
  <si>
    <t>24.06.2022 09:24:03</t>
  </si>
  <si>
    <t>24.06.2022 09:24:05</t>
  </si>
  <si>
    <t>24.06.2022 09:24:06</t>
  </si>
  <si>
    <t>24.06.2022 09:24:29</t>
  </si>
  <si>
    <t>24.06.2022 09:24:30</t>
  </si>
  <si>
    <t>24.06.2022 09:24:32</t>
  </si>
  <si>
    <t>24.06.2022 09:25:29</t>
  </si>
  <si>
    <t>24.06.2022 09:25:31</t>
  </si>
  <si>
    <t>24.06.2022 09:25:32</t>
  </si>
  <si>
    <t>24.06.2022 09:25:33</t>
  </si>
  <si>
    <t>24.06.2022 09:26:08</t>
  </si>
  <si>
    <t>24.06.2022 09:26:09</t>
  </si>
  <si>
    <t>24.06.2022 09:26:12</t>
  </si>
  <si>
    <t>24.06.2022 09:26:14</t>
  </si>
  <si>
    <t>24.06.2022 09:26:28</t>
  </si>
  <si>
    <t>24.06.2022 09:26:29</t>
  </si>
  <si>
    <t>24.06.2022 09:26:30</t>
  </si>
  <si>
    <t>24.06.2022 09:26:32</t>
  </si>
  <si>
    <t>24.06.2022 09:26:34</t>
  </si>
  <si>
    <t>24.06.2022 09:26:37</t>
  </si>
  <si>
    <t>24.06.2022 09:26:38</t>
  </si>
  <si>
    <t>24.06.2022 09:26:41</t>
  </si>
  <si>
    <t>24.06.2022 09:26:50</t>
  </si>
  <si>
    <t>24.06.2022 09:26:53</t>
  </si>
  <si>
    <t>24.06.2022 09:26:54</t>
  </si>
  <si>
    <t>24.06.2022 09:26:56</t>
  </si>
  <si>
    <t>24.06.2022 09:26:57</t>
  </si>
  <si>
    <t>24.06.2022 09:26:59</t>
  </si>
  <si>
    <t>24.06.2022 09:27:08</t>
  </si>
  <si>
    <t>24.06.2022 09:27:10</t>
  </si>
  <si>
    <t>24.06.2022 09:27:11</t>
  </si>
  <si>
    <t>24.06.2022 09:27:12</t>
  </si>
  <si>
    <t>24.06.2022 09:27:14</t>
  </si>
  <si>
    <t>24.06.2022 09:27:45</t>
  </si>
  <si>
    <t>24.06.2022 09:27:49</t>
  </si>
  <si>
    <t>24.06.2022 09:27:50</t>
  </si>
  <si>
    <t>24.06.2022 09:28:02</t>
  </si>
  <si>
    <t>24.06.2022 09:28:04</t>
  </si>
  <si>
    <t>24.06.2022 09:28:05</t>
  </si>
  <si>
    <t>24.06.2022 09:28:06</t>
  </si>
  <si>
    <t>24.06.2022 09:28:08</t>
  </si>
  <si>
    <t>24.06.2022 09:28:43</t>
  </si>
  <si>
    <t>24.06.2022 09:28:44</t>
  </si>
  <si>
    <t>24.06.2022 09:28:45</t>
  </si>
  <si>
    <t>24.06.2022 09:28:47</t>
  </si>
  <si>
    <t>24.06.2022 09:28:49</t>
  </si>
  <si>
    <t>24.06.2022 09:28:50</t>
  </si>
  <si>
    <t>24.06.2022 09:28:51</t>
  </si>
  <si>
    <t>24.06.2022 09:28:53</t>
  </si>
  <si>
    <t>24.06.2022 09:28:55</t>
  </si>
  <si>
    <t>24.06.2022 09:28:57</t>
  </si>
  <si>
    <t>24.06.2022 09:28:59</t>
  </si>
  <si>
    <t>24.06.2022 09:29:00</t>
  </si>
  <si>
    <t>24.06.2022 09:29:20</t>
  </si>
  <si>
    <t>24.06.2022 09:29:22</t>
  </si>
  <si>
    <t>24.06.2022 09:29:23</t>
  </si>
  <si>
    <t>24.06.2022 09:29:25</t>
  </si>
  <si>
    <t>24.06.2022 09:29:26</t>
  </si>
  <si>
    <t>24.06.2022 09:29:45</t>
  </si>
  <si>
    <t>24.06.2022 09:29:47</t>
  </si>
  <si>
    <t>24.06.2022 09:30:17</t>
  </si>
  <si>
    <t>24.06.2022 09:30:19</t>
  </si>
  <si>
    <t>24.06.2022 09:30:20</t>
  </si>
  <si>
    <t>24.06.2022 09:30:22</t>
  </si>
  <si>
    <t>24.06.2022 09:30:48</t>
  </si>
  <si>
    <t>24.06.2022 09:30:50</t>
  </si>
  <si>
    <t>24.06.2022 09:30:51</t>
  </si>
  <si>
    <t>24.06.2022 09:31:02</t>
  </si>
  <si>
    <t>24.06.2022 09:31:04</t>
  </si>
  <si>
    <t>24.06.2022 09:31:05</t>
  </si>
  <si>
    <t>24.06.2022 09:31:11</t>
  </si>
  <si>
    <t>24.06.2022 09:31:12</t>
  </si>
  <si>
    <t>24.06.2022 09:31:26</t>
  </si>
  <si>
    <t>24.06.2022 09:31:27</t>
  </si>
  <si>
    <t>24.06.2022 09:31:29</t>
  </si>
  <si>
    <t>24.06.2022 09:31:31</t>
  </si>
  <si>
    <t>24.06.2022 09:32:16</t>
  </si>
  <si>
    <t>24.06.2022 09:32:18</t>
  </si>
  <si>
    <t>24.06.2022 09:32:20</t>
  </si>
  <si>
    <t>24.06.2022 09:32:40</t>
  </si>
  <si>
    <t>24.06.2022 09:32:41</t>
  </si>
  <si>
    <t>24.06.2022 09:32:42</t>
  </si>
  <si>
    <t>24.06.2022 09:32:44</t>
  </si>
  <si>
    <t>24.06.2022 09:32:45</t>
  </si>
  <si>
    <t>24.06.2022 09:33:17</t>
  </si>
  <si>
    <t>24.06.2022 09:33:19</t>
  </si>
  <si>
    <t>24.06.2022 09:33:20</t>
  </si>
  <si>
    <t>24.06.2022 09:33:35</t>
  </si>
  <si>
    <t>24.06.2022 09:33:37</t>
  </si>
  <si>
    <t>24.06.2022 09:33:38</t>
  </si>
  <si>
    <t>24.06.2022 09:33:40</t>
  </si>
  <si>
    <t>24.06.2022 09:33:43</t>
  </si>
  <si>
    <t>24.06.2022 09:33:44</t>
  </si>
  <si>
    <t>24.06.2022 09:34:08</t>
  </si>
  <si>
    <t>24.06.2022 09:34:10</t>
  </si>
  <si>
    <t>24.06.2022 09:34:11</t>
  </si>
  <si>
    <t>24.06.2022 09:34:13</t>
  </si>
  <si>
    <t>24.06.2022 09:34:14</t>
  </si>
  <si>
    <t>24.06.2022 09:34:16</t>
  </si>
  <si>
    <t>24.06.2022 09:34:17</t>
  </si>
  <si>
    <t>24.06.2022 09:34:19</t>
  </si>
  <si>
    <t>24.06.2022 09:34:20</t>
  </si>
  <si>
    <t>24.06.2022 09:34:35</t>
  </si>
  <si>
    <t>24.06.2022 09:34:40</t>
  </si>
  <si>
    <t>24.06.2022 09:34:41</t>
  </si>
  <si>
    <t>24.06.2022 09:34:43</t>
  </si>
  <si>
    <t>24.06.2022 09:34:44</t>
  </si>
  <si>
    <t>24.06.2022 09:34:46</t>
  </si>
  <si>
    <t>24.06.2022 09:35:00</t>
  </si>
  <si>
    <t>24.06.2022 09:35:02</t>
  </si>
  <si>
    <t>24.06.2022 09:35:03</t>
  </si>
  <si>
    <t>24.06.2022 09:35:05</t>
  </si>
  <si>
    <t>24.06.2022 09:35:47</t>
  </si>
  <si>
    <t>24.06.2022 09:35:49</t>
  </si>
  <si>
    <t>24.06.2022 09:35:50</t>
  </si>
  <si>
    <t>24.06.2022 09:35:52</t>
  </si>
  <si>
    <t>24.06.2022 09:35:53</t>
  </si>
  <si>
    <t>24.06.2022 09:35:55</t>
  </si>
  <si>
    <t>24.06.2022 09:35:56</t>
  </si>
  <si>
    <t>24.06.2022 09:35:57</t>
  </si>
  <si>
    <t>24.06.2022 09:36:17</t>
  </si>
  <si>
    <t>24.06.2022 09:36:22</t>
  </si>
  <si>
    <t>24.06.2022 09:36:26</t>
  </si>
  <si>
    <t>24.06.2022 09:36:29</t>
  </si>
  <si>
    <t>24.06.2022 09:36:34</t>
  </si>
  <si>
    <t>24.06.2022 09:36:35</t>
  </si>
  <si>
    <t>24.06.2022 09:36:37</t>
  </si>
  <si>
    <t>24.06.2022 09:36:38</t>
  </si>
  <si>
    <t>24.06.2022 09:36:40</t>
  </si>
  <si>
    <t>24.06.2022 09:36:41</t>
  </si>
  <si>
    <t>24.06.2022 09:36:56</t>
  </si>
  <si>
    <t>24.06.2022 09:36:59</t>
  </si>
  <si>
    <t>24.06.2022 09:37:00</t>
  </si>
  <si>
    <t>24.06.2022 09:37:02</t>
  </si>
  <si>
    <t>24.06.2022 09:37:03</t>
  </si>
  <si>
    <t>24.06.2022 09:37:05</t>
  </si>
  <si>
    <t>24.06.2022 09:37:07</t>
  </si>
  <si>
    <t>24.06.2022 09:37:08</t>
  </si>
  <si>
    <t>24.06.2022 09:37:09</t>
  </si>
  <si>
    <t>24.06.2022 09:37:11</t>
  </si>
  <si>
    <t>24.06.2022 09:37:14</t>
  </si>
  <si>
    <t>24.06.2022 09:37:15</t>
  </si>
  <si>
    <t>24.06.2022 09:37:17</t>
  </si>
  <si>
    <t>24.06.2022 09:37:18</t>
  </si>
  <si>
    <t>24.06.2022 09:37:20</t>
  </si>
  <si>
    <t>24.06.2022 09:37:30</t>
  </si>
  <si>
    <t>24.06.2022 09:37:32</t>
  </si>
  <si>
    <t>24.06.2022 09:37:33</t>
  </si>
  <si>
    <t>24.06.2022 09:37:35</t>
  </si>
  <si>
    <t>24.06.2022 09:37:36</t>
  </si>
  <si>
    <t>24.06.2022 09:37:38</t>
  </si>
  <si>
    <t>24.06.2022 09:37:39</t>
  </si>
  <si>
    <t>24.06.2022 09:37:41</t>
  </si>
  <si>
    <t>24.06.2022 09:37:42</t>
  </si>
  <si>
    <t>24.06.2022 09:37:44</t>
  </si>
  <si>
    <t>24.06.2022 09:37:45</t>
  </si>
  <si>
    <t>24.06.2022 09:37:47</t>
  </si>
  <si>
    <t>24.06.2022 09:37:48</t>
  </si>
  <si>
    <t>24.06.2022 09:37:50</t>
  </si>
  <si>
    <t>24.06.2022 09:37:51</t>
  </si>
  <si>
    <t>24.06.2022 09:37:53</t>
  </si>
  <si>
    <t>24.06.2022 09:37:54</t>
  </si>
  <si>
    <t>24.06.2022 09:37:56</t>
  </si>
  <si>
    <t>24.06.2022 09:37:57</t>
  </si>
  <si>
    <t>24.06.2022 09:38:31</t>
  </si>
  <si>
    <t>24.06.2022 09:38:34</t>
  </si>
  <si>
    <t>24.06.2022 09:38:36</t>
  </si>
  <si>
    <t>24.06.2022 09:38:37</t>
  </si>
  <si>
    <t>24.06.2022 09:38:54</t>
  </si>
  <si>
    <t>24.06.2022 09:38:56</t>
  </si>
  <si>
    <t>24.06.2022 09:38:57</t>
  </si>
  <si>
    <t>24.06.2022 09:38:59</t>
  </si>
  <si>
    <t>24.06.2022 09:39:00</t>
  </si>
  <si>
    <t>24.06.2022 09:39:02</t>
  </si>
  <si>
    <t>24.06.2022 09:39:03</t>
  </si>
  <si>
    <t>24.06.2022 09:39:24</t>
  </si>
  <si>
    <t>24.06.2022 09:39:25</t>
  </si>
  <si>
    <t>24.06.2022 09:39:27</t>
  </si>
  <si>
    <t>24.06.2022 09:39:29</t>
  </si>
  <si>
    <t>24.06.2022 09:39:41</t>
  </si>
  <si>
    <t>24.06.2022 09:39:42</t>
  </si>
  <si>
    <t>24.06.2022 09:39:44</t>
  </si>
  <si>
    <t>24.06.2022 09:39:45</t>
  </si>
  <si>
    <t>24.06.2022 09:39:50</t>
  </si>
  <si>
    <t>24.06.2022 09:39:51</t>
  </si>
  <si>
    <t>24.06.2022 09:39:52</t>
  </si>
  <si>
    <t>24.06.2022 09:39:54</t>
  </si>
  <si>
    <t>24.06.2022 09:39:56</t>
  </si>
  <si>
    <t>24.06.2022 09:39:57</t>
  </si>
  <si>
    <t>24.06.2022 09:39:59</t>
  </si>
  <si>
    <t>24.06.2022 09:40:00</t>
  </si>
  <si>
    <t>24.06.2022 09:40:01</t>
  </si>
  <si>
    <t>24.06.2022 09:40:03</t>
  </si>
  <si>
    <t>24.06.2022 09:40:04</t>
  </si>
  <si>
    <t>24.06.2022 09:40:06</t>
  </si>
  <si>
    <t>24.06.2022 09:40:09</t>
  </si>
  <si>
    <t>24.06.2022 09:40:10</t>
  </si>
  <si>
    <t>24.06.2022 09:40:12</t>
  </si>
  <si>
    <t>24.06.2022 09:40:24</t>
  </si>
  <si>
    <t>24.06.2022 09:40:26</t>
  </si>
  <si>
    <t>24.06.2022 09:40:29</t>
  </si>
  <si>
    <t>24.06.2022 09:40:30</t>
  </si>
  <si>
    <t>24.06.2022 09:40:32</t>
  </si>
  <si>
    <t>24.06.2022 09:40:33</t>
  </si>
  <si>
    <t>24.06.2022 09:40:35</t>
  </si>
  <si>
    <t>24.06.2022 09:40:37</t>
  </si>
  <si>
    <t>24.06.2022 09:40:39</t>
  </si>
  <si>
    <t>24.06.2022 09:40:40</t>
  </si>
  <si>
    <t>24.06.2022 09:40:50</t>
  </si>
  <si>
    <t>24.06.2022 09:40:53</t>
  </si>
  <si>
    <t>24.06.2022 09:40:54</t>
  </si>
  <si>
    <t>24.06.2022 09:40:55</t>
  </si>
  <si>
    <t>24.06.2022 09:40:57</t>
  </si>
  <si>
    <t>24.06.2022 09:40:59</t>
  </si>
  <si>
    <t>24.06.2022 09:41:39</t>
  </si>
  <si>
    <t>24.06.2022 09:41:40</t>
  </si>
  <si>
    <t>24.06.2022 09:41:43</t>
  </si>
  <si>
    <t>24.06.2022 09:42:37</t>
  </si>
  <si>
    <t>24.06.2022 09:42:39</t>
  </si>
  <si>
    <t>24.06.2022 09:42:42</t>
  </si>
  <si>
    <t>24.06.2022 09:42:43</t>
  </si>
  <si>
    <t>24.06.2022 09:42:45</t>
  </si>
  <si>
    <t>24.06.2022 09:42:46</t>
  </si>
  <si>
    <t>24.06.2022 09:42:48</t>
  </si>
  <si>
    <t>24.06.2022 09:42:49</t>
  </si>
  <si>
    <t>24.06.2022 09:42:50</t>
  </si>
  <si>
    <t>24.06.2022 09:42:52</t>
  </si>
  <si>
    <t>24.06.2022 09:42:53</t>
  </si>
  <si>
    <t>24.06.2022 09:42:55</t>
  </si>
  <si>
    <t>24.06.2022 09:42:56</t>
  </si>
  <si>
    <t>24.06.2022 09:42:58</t>
  </si>
  <si>
    <t>24.06.2022 09:44:11</t>
  </si>
  <si>
    <t>24.06.2022 09:44:13</t>
  </si>
  <si>
    <t>24.06.2022 09:44:41</t>
  </si>
  <si>
    <t>24.06.2022 09:44:42</t>
  </si>
  <si>
    <t>24.06.2022 09:44:44</t>
  </si>
  <si>
    <t>24.06.2022 09:44:45</t>
  </si>
  <si>
    <t>24.06.2022 09:44:47</t>
  </si>
  <si>
    <t>24.06.2022 09:44:48</t>
  </si>
  <si>
    <t>24.06.2022 09:45:22</t>
  </si>
  <si>
    <t>24.06.2022 09:45:23</t>
  </si>
  <si>
    <t>24.06.2022 09:45:25</t>
  </si>
  <si>
    <t>24.06.2022 09:45:26</t>
  </si>
  <si>
    <t>24.06.2022 09:45:28</t>
  </si>
  <si>
    <t>24.06.2022 09:45:29</t>
  </si>
  <si>
    <t>24.06.2022 09:45:34</t>
  </si>
  <si>
    <t>24.06.2022 09:45:37</t>
  </si>
  <si>
    <t>24.06.2022 09:45:38</t>
  </si>
  <si>
    <t>24.06.2022 09:45:40</t>
  </si>
  <si>
    <t>24.06.2022 09:45:41</t>
  </si>
  <si>
    <t>24.06.2022 09:45:44</t>
  </si>
  <si>
    <t>24.06.2022 09:45:46</t>
  </si>
  <si>
    <t>24.06.2022 09:45:47</t>
  </si>
  <si>
    <t>24.06.2022 09:45:48</t>
  </si>
  <si>
    <t>24.06.2022 09:46:29</t>
  </si>
  <si>
    <t>24.06.2022 09:46:32</t>
  </si>
  <si>
    <t>24.06.2022 09:46:33</t>
  </si>
  <si>
    <t>24.06.2022 09:46:35</t>
  </si>
  <si>
    <t>24.06.2022 09:46:36</t>
  </si>
  <si>
    <t>24.06.2022 09:46:47</t>
  </si>
  <si>
    <t>24.06.2022 09:46:49</t>
  </si>
  <si>
    <t>24.06.2022 09:46:50</t>
  </si>
  <si>
    <t>24.06.2022 09:46:51</t>
  </si>
  <si>
    <t>24.06.2022 09:46:53</t>
  </si>
  <si>
    <t>24.06.2022 09:46:54</t>
  </si>
  <si>
    <t>24.06.2022 09:46:56</t>
  </si>
  <si>
    <t>24.06.2022 09:46:58</t>
  </si>
  <si>
    <t>24.06.2022 09:46:59</t>
  </si>
  <si>
    <t>24.06.2022 09:47:34</t>
  </si>
  <si>
    <t>24.06.2022 09:47:40</t>
  </si>
  <si>
    <t>24.06.2022 09:47:41</t>
  </si>
  <si>
    <t>24.06.2022 09:47:43</t>
  </si>
  <si>
    <t>24.06.2022 09:47:44</t>
  </si>
  <si>
    <t>24.06.2022 09:47:45</t>
  </si>
  <si>
    <t>24.06.2022 09:47:47</t>
  </si>
  <si>
    <t>24.06.2022 09:47:55</t>
  </si>
  <si>
    <t>24.06.2022 09:47:56</t>
  </si>
  <si>
    <t>24.06.2022 09:47:57</t>
  </si>
  <si>
    <t>24.06.2022 09:47:59</t>
  </si>
  <si>
    <t>24.06.2022 09:48:29</t>
  </si>
  <si>
    <t>24.06.2022 09:48:31</t>
  </si>
  <si>
    <t>24.06.2022 09:48:32</t>
  </si>
  <si>
    <t>24.06.2022 09:48:33</t>
  </si>
  <si>
    <t>24.06.2022 09:48:58</t>
  </si>
  <si>
    <t>24.06.2022 09:48:59</t>
  </si>
  <si>
    <t>24.06.2022 09:49:01</t>
  </si>
  <si>
    <t>24.06.2022 09:49:02</t>
  </si>
  <si>
    <t>24.06.2022 09:49:03</t>
  </si>
  <si>
    <t>24.06.2022 09:49:39</t>
  </si>
  <si>
    <t>24.06.2022 09:49:41</t>
  </si>
  <si>
    <t>24.06.2022 09:49:42</t>
  </si>
  <si>
    <t>24.06.2022 09:49:50</t>
  </si>
  <si>
    <t>24.06.2022 09:49:53</t>
  </si>
  <si>
    <t>24.06.2022 09:49:54</t>
  </si>
  <si>
    <t>24.06.2022 09:49:56</t>
  </si>
  <si>
    <t>24.06.2022 09:50:10</t>
  </si>
  <si>
    <t>24.06.2022 09:50:11</t>
  </si>
  <si>
    <t>24.06.2022 09:50:13</t>
  </si>
  <si>
    <t>24.06.2022 09:50:14</t>
  </si>
  <si>
    <t>24.06.2022 09:50:16</t>
  </si>
  <si>
    <t>24.06.2022 09:51:38</t>
  </si>
  <si>
    <t>24.06.2022 09:51:40</t>
  </si>
  <si>
    <t>24.06.2022 09:51:41</t>
  </si>
  <si>
    <t>24.06.2022 09:51:43</t>
  </si>
  <si>
    <t>24.06.2022 09:51:57</t>
  </si>
  <si>
    <t>24.06.2022 09:51:59</t>
  </si>
  <si>
    <t>24.06.2022 09:52:00</t>
  </si>
  <si>
    <t>24.06.2022 09:52:02</t>
  </si>
  <si>
    <t>24.06.2022 09:52:03</t>
  </si>
  <si>
    <t>24.06.2022 09:52:16</t>
  </si>
  <si>
    <t>24.06.2022 09:52:17</t>
  </si>
  <si>
    <t>24.06.2022 09:52:19</t>
  </si>
  <si>
    <t>24.06.2022 09:52:20</t>
  </si>
  <si>
    <t>24.06.2022 09:52:21</t>
  </si>
  <si>
    <t>24.06.2022 09:52:23</t>
  </si>
  <si>
    <t>24.06.2022 09:53:06</t>
  </si>
  <si>
    <t>24.06.2022 09:53:09</t>
  </si>
  <si>
    <t>24.06.2022 09:53:11</t>
  </si>
  <si>
    <t>24.06.2022 09:53:12</t>
  </si>
  <si>
    <t>24.06.2022 09:53:15</t>
  </si>
  <si>
    <t>24.06.2022 09:53:17</t>
  </si>
  <si>
    <t>24.06.2022 09:53:18</t>
  </si>
  <si>
    <t>24.06.2022 09:53:22</t>
  </si>
  <si>
    <t>24.06.2022 09:53:23</t>
  </si>
  <si>
    <t>24.06.2022 09:53:25</t>
  </si>
  <si>
    <t>24.06.2022 09:53:26</t>
  </si>
  <si>
    <t>24.06.2022 09:53:28</t>
  </si>
  <si>
    <t>24.06.2022 09:53:34</t>
  </si>
  <si>
    <t>24.06.2022 09:53:35</t>
  </si>
  <si>
    <t>24.06.2022 09:53:36</t>
  </si>
  <si>
    <t>24.06.2022 09:53:38</t>
  </si>
  <si>
    <t>24.06.2022 09:53:39</t>
  </si>
  <si>
    <t>24.06.2022 09:53:59</t>
  </si>
  <si>
    <t>24.06.2022 09:54:03</t>
  </si>
  <si>
    <t>24.06.2022 09:54:04</t>
  </si>
  <si>
    <t>24.06.2022 09:54:07</t>
  </si>
  <si>
    <t>24.06.2022 09:54:10</t>
  </si>
  <si>
    <t>24.06.2022 09:54:11</t>
  </si>
  <si>
    <t>24.06.2022 09:54:13</t>
  </si>
  <si>
    <t>24.06.2022 09:54:14</t>
  </si>
  <si>
    <t>24.06.2022 09:54:16</t>
  </si>
  <si>
    <t>24.06.2022 09:54:17</t>
  </si>
  <si>
    <t>24.06.2022 09:54:27</t>
  </si>
  <si>
    <t>24.06.2022 09:54:28</t>
  </si>
  <si>
    <t>24.06.2022 09:54:29</t>
  </si>
  <si>
    <t>24.06.2022 09:54:31</t>
  </si>
  <si>
    <t>24.06.2022 09:54:32</t>
  </si>
  <si>
    <t>24.06.2022 09:54:34</t>
  </si>
  <si>
    <t>24.06.2022 09:54:36</t>
  </si>
  <si>
    <t>24.06.2022 09:54:40</t>
  </si>
  <si>
    <t>24.06.2022 09:54:43</t>
  </si>
  <si>
    <t>24.06.2022 09:54:44</t>
  </si>
  <si>
    <t>24.06.2022 09:54:46</t>
  </si>
  <si>
    <t>24.06.2022 09:54:47</t>
  </si>
  <si>
    <t>24.06.2022 09:54:49</t>
  </si>
  <si>
    <t>24.06.2022 09:54:58</t>
  </si>
  <si>
    <t>24.06.2022 09:55:01</t>
  </si>
  <si>
    <t>24.06.2022 09:55:02</t>
  </si>
  <si>
    <t>24.06.2022 09:55:04</t>
  </si>
  <si>
    <t>24.06.2022 09:56:05</t>
  </si>
  <si>
    <t>24.06.2022 09:56:07</t>
  </si>
  <si>
    <t>24.06.2022 09:56:08</t>
  </si>
  <si>
    <t>24.06.2022 09:56:58</t>
  </si>
  <si>
    <t>24.06.2022 09:56:59</t>
  </si>
  <si>
    <t>24.06.2022 09:57:01</t>
  </si>
  <si>
    <t>24.06.2022 09:57:02</t>
  </si>
  <si>
    <t>24.06.2022 09:57:34</t>
  </si>
  <si>
    <t>24.06.2022 09:57:35</t>
  </si>
  <si>
    <t>24.06.2022 09:57:37</t>
  </si>
  <si>
    <t>24.06.2022 09:57:52</t>
  </si>
  <si>
    <t>24.06.2022 09:57:56</t>
  </si>
  <si>
    <t>24.06.2022 09:57:58</t>
  </si>
  <si>
    <t>24.06.2022 09:57:59</t>
  </si>
  <si>
    <t>24.06.2022 09:58:19</t>
  </si>
  <si>
    <t>24.06.2022 09:58:20</t>
  </si>
  <si>
    <t>24.06.2022 09:58:22</t>
  </si>
  <si>
    <t>24.06.2022 09:58:23</t>
  </si>
  <si>
    <t>24.06.2022 09:58:26</t>
  </si>
  <si>
    <t>24.06.2022 09:58:28</t>
  </si>
  <si>
    <t>24.06.2022 09:58:29</t>
  </si>
  <si>
    <t>24.06.2022 09:58:52</t>
  </si>
  <si>
    <t>24.06.2022 09:58:53</t>
  </si>
  <si>
    <t>24.06.2022 09:58:55</t>
  </si>
  <si>
    <t>24.06.2022 09:58:56</t>
  </si>
  <si>
    <t>24.06.2022 09:58:58</t>
  </si>
  <si>
    <t>24.06.2022 09:59:01</t>
  </si>
  <si>
    <t>24.06.2022 09:59:05</t>
  </si>
  <si>
    <t>24.06.2022 09:59:07</t>
  </si>
  <si>
    <t>24.06.2022 09:59:08</t>
  </si>
  <si>
    <t>24.06.2022 09:59:09</t>
  </si>
  <si>
    <t>24.06.2022 09:59:11</t>
  </si>
  <si>
    <t>24.06.2022 09:59:38</t>
  </si>
  <si>
    <t>24.06.2022 09:59:40</t>
  </si>
  <si>
    <t>24.06.2022 09:59:41</t>
  </si>
  <si>
    <t>24.06.2022 09:59:42</t>
  </si>
  <si>
    <t>24.06.2022 09:59:44</t>
  </si>
  <si>
    <t>24.06.2022 09:59:45</t>
  </si>
  <si>
    <t>24.06.2022 09:59:47</t>
  </si>
  <si>
    <t>24.06.2022 10:00:32</t>
  </si>
  <si>
    <t>24.06.2022 10:00:33</t>
  </si>
  <si>
    <t>24.06.2022 10:00:43</t>
  </si>
  <si>
    <t>24.06.2022 10:00:44</t>
  </si>
  <si>
    <t>24.06.2022 10:00:45</t>
  </si>
  <si>
    <t>24.06.2022 10:01:17</t>
  </si>
  <si>
    <t>24.06.2022 10:01:18</t>
  </si>
  <si>
    <t>24.06.2022 10:01:20</t>
  </si>
  <si>
    <t>24.06.2022 10:01:22</t>
  </si>
  <si>
    <t>24.06.2022 10:01:35</t>
  </si>
  <si>
    <t>24.06.2022 10:01:40</t>
  </si>
  <si>
    <t>24.06.2022 10:01:41</t>
  </si>
  <si>
    <t>24.06.2022 10:01:43</t>
  </si>
  <si>
    <t>24.06.2022 10:01:44</t>
  </si>
  <si>
    <t>24.06.2022 10:01:46</t>
  </si>
  <si>
    <t>24.06.2022 10:01:53</t>
  </si>
  <si>
    <t>24.06.2022 10:01:55</t>
  </si>
  <si>
    <t>24.06.2022 10:01:56</t>
  </si>
  <si>
    <t>24.06.2022 10:01:57</t>
  </si>
  <si>
    <t>24.06.2022 10:02:02</t>
  </si>
  <si>
    <t>24.06.2022 10:02:04</t>
  </si>
  <si>
    <t>24.06.2022 10:02:05</t>
  </si>
  <si>
    <t>24.06.2022 10:02:06</t>
  </si>
  <si>
    <t>24.06.2022 10:02:08</t>
  </si>
  <si>
    <t>24.06.2022 10:02:09</t>
  </si>
  <si>
    <t>24.06.2022 10:02:11</t>
  </si>
  <si>
    <t>24.06.2022 10:02:13</t>
  </si>
  <si>
    <t>24.06.2022 10:02:14</t>
  </si>
  <si>
    <t>24.06.2022 10:02:15</t>
  </si>
  <si>
    <t>24.06.2022 10:02:17</t>
  </si>
  <si>
    <t>24.06.2022 10:02:20</t>
  </si>
  <si>
    <t>24.06.2022 10:02:21</t>
  </si>
  <si>
    <t>24.06.2022 10:02:34</t>
  </si>
  <si>
    <t>24.06.2022 10:02:35</t>
  </si>
  <si>
    <t>24.06.2022 10:02:37</t>
  </si>
  <si>
    <t>24.06.2022 10:02:38</t>
  </si>
  <si>
    <t>24.06.2022 10:02:40</t>
  </si>
  <si>
    <t>24.06.2022 10:03:11</t>
  </si>
  <si>
    <t>24.06.2022 10:03:13</t>
  </si>
  <si>
    <t>24.06.2022 10:03:14</t>
  </si>
  <si>
    <t>24.06.2022 10:03:50</t>
  </si>
  <si>
    <t>24.06.2022 10:03:52</t>
  </si>
  <si>
    <t>24.06.2022 10:03:53</t>
  </si>
  <si>
    <t>24.06.2022 10:03:54</t>
  </si>
  <si>
    <t>24.06.2022 10:03:58</t>
  </si>
  <si>
    <t>24.06.2022 10:04:00</t>
  </si>
  <si>
    <t>24.06.2022 10:04:02</t>
  </si>
  <si>
    <t>24.06.2022 10:04:03</t>
  </si>
  <si>
    <t>24.06.2022 10:05:05</t>
  </si>
  <si>
    <t>24.06.2022 10:05:06</t>
  </si>
  <si>
    <t>24.06.2022 10:05:30</t>
  </si>
  <si>
    <t>24.06.2022 10:05:32</t>
  </si>
  <si>
    <t>24.06.2022 10:05:33</t>
  </si>
  <si>
    <t>24.06.2022 10:05:35</t>
  </si>
  <si>
    <t>24.06.2022 10:05:36</t>
  </si>
  <si>
    <t>24.06.2022 10:05:38</t>
  </si>
  <si>
    <t>24.06.2022 10:05:39</t>
  </si>
  <si>
    <t>24.06.2022 10:05:50</t>
  </si>
  <si>
    <t>24.06.2022 10:05:51</t>
  </si>
  <si>
    <t>24.06.2022 10:05:53</t>
  </si>
  <si>
    <t>24.06.2022 10:05:54</t>
  </si>
  <si>
    <t>24.06.2022 10:05:56</t>
  </si>
  <si>
    <t>24.06.2022 10:05:57</t>
  </si>
  <si>
    <t>24.06.2022 10:05:59</t>
  </si>
  <si>
    <t>24.06.2022 10:06:02</t>
  </si>
  <si>
    <t>24.06.2022 10:06:03</t>
  </si>
  <si>
    <t>24.06.2022 10:06:06</t>
  </si>
  <si>
    <t>24.06.2022 10:06:08</t>
  </si>
  <si>
    <t>24.06.2022 10:06:09</t>
  </si>
  <si>
    <t>24.06.2022 10:06:11</t>
  </si>
  <si>
    <t>24.06.2022 10:06:26</t>
  </si>
  <si>
    <t>24.06.2022 10:06:29</t>
  </si>
  <si>
    <t>24.06.2022 10:06:30</t>
  </si>
  <si>
    <t>24.06.2022 10:06:32</t>
  </si>
  <si>
    <t>24.06.2022 10:06:39</t>
  </si>
  <si>
    <t>24.06.2022 10:06:41</t>
  </si>
  <si>
    <t>24.06.2022 10:06:42</t>
  </si>
  <si>
    <t>24.06.2022 10:06:44</t>
  </si>
  <si>
    <t>24.06.2022 10:06:45</t>
  </si>
  <si>
    <t>24.06.2022 10:06:57</t>
  </si>
  <si>
    <t>24.06.2022 10:06:59</t>
  </si>
  <si>
    <t>24.06.2022 10:07:00</t>
  </si>
  <si>
    <t>24.06.2022 10:07:02</t>
  </si>
  <si>
    <t>24.06.2022 10:07:03</t>
  </si>
  <si>
    <t>24.06.2022 10:07:05</t>
  </si>
  <si>
    <t>24.06.2022 10:07:06</t>
  </si>
  <si>
    <t>24.06.2022 10:07:08</t>
  </si>
  <si>
    <t>24.06.2022 10:07:09</t>
  </si>
  <si>
    <t>24.06.2022 10:07:11</t>
  </si>
  <si>
    <t>24.06.2022 10:07:12</t>
  </si>
  <si>
    <t>24.06.2022 10:07:30</t>
  </si>
  <si>
    <t>24.06.2022 10:07:32</t>
  </si>
  <si>
    <t>24.06.2022 10:07:33</t>
  </si>
  <si>
    <t>24.06.2022 10:07:34</t>
  </si>
  <si>
    <t>24.06.2022 10:07:36</t>
  </si>
  <si>
    <t>24.06.2022 10:07:48</t>
  </si>
  <si>
    <t>24.06.2022 10:07:49</t>
  </si>
  <si>
    <t>24.06.2022 10:07:51</t>
  </si>
  <si>
    <t>24.06.2022 10:07:52</t>
  </si>
  <si>
    <t>24.06.2022 10:07:54</t>
  </si>
  <si>
    <t>24.06.2022 10:08:02</t>
  </si>
  <si>
    <t>24.06.2022 10:08:03</t>
  </si>
  <si>
    <t>24.06.2022 10:08:05</t>
  </si>
  <si>
    <t>24.06.2022 10:08:06</t>
  </si>
  <si>
    <t>24.06.2022 10:09:24</t>
  </si>
  <si>
    <t>24.06.2022 10:09:25</t>
  </si>
  <si>
    <t>24.06.2022 10:09:27</t>
  </si>
  <si>
    <t>24.06.2022 10:09:29</t>
  </si>
  <si>
    <t>24.06.2022 10:09:30</t>
  </si>
  <si>
    <t>24.06.2022 10:09:32</t>
  </si>
  <si>
    <t>24.06.2022 10:09:33</t>
  </si>
  <si>
    <t>24.06.2022 10:09:35</t>
  </si>
  <si>
    <t>24.06.2022 10:09:36</t>
  </si>
  <si>
    <t>24.06.2022 10:09:38</t>
  </si>
  <si>
    <t>24.06.2022 10:09:45</t>
  </si>
  <si>
    <t>24.06.2022 10:09:47</t>
  </si>
  <si>
    <t>24.06.2022 10:09:51</t>
  </si>
  <si>
    <t>24.06.2022 10:09:52</t>
  </si>
  <si>
    <t>24.06.2022 10:09:54</t>
  </si>
  <si>
    <t>24.06.2022 10:09:56</t>
  </si>
  <si>
    <t>24.06.2022 10:10:00</t>
  </si>
  <si>
    <t>24.06.2022 10:10:04</t>
  </si>
  <si>
    <t>24.06.2022 10:10:06</t>
  </si>
  <si>
    <t>24.06.2022 10:10:07</t>
  </si>
  <si>
    <t>24.06.2022 10:10:39</t>
  </si>
  <si>
    <t>24.06.2022 10:10:41</t>
  </si>
  <si>
    <t>24.06.2022 10:10:42</t>
  </si>
  <si>
    <t>24.06.2022 10:10:44</t>
  </si>
  <si>
    <t>24.06.2022 10:10:45</t>
  </si>
  <si>
    <t>24.06.2022 10:10:56</t>
  </si>
  <si>
    <t>24.06.2022 10:11:00</t>
  </si>
  <si>
    <t>24.06.2022 10:11:02</t>
  </si>
  <si>
    <t>24.06.2022 10:11:07</t>
  </si>
  <si>
    <t>24.06.2022 10:11:09</t>
  </si>
  <si>
    <t>24.06.2022 10:11:10</t>
  </si>
  <si>
    <t>24.06.2022 10:11:12</t>
  </si>
  <si>
    <t>24.06.2022 10:11:13</t>
  </si>
  <si>
    <t>24.06.2022 10:11:15</t>
  </si>
  <si>
    <t>24.06.2022 10:11:18</t>
  </si>
  <si>
    <t>24.06.2022 10:11:19</t>
  </si>
  <si>
    <t>24.06.2022 10:11:21</t>
  </si>
  <si>
    <t>24.06.2022 10:11:22</t>
  </si>
  <si>
    <t>24.06.2022 10:11:25</t>
  </si>
  <si>
    <t>24.06.2022 10:11:27</t>
  </si>
  <si>
    <t>24.06.2022 10:11:30</t>
  </si>
  <si>
    <t>24.06.2022 10:11:31</t>
  </si>
  <si>
    <t>24.06.2022 10:11:33</t>
  </si>
  <si>
    <t>24.06.2022 10:11:37</t>
  </si>
  <si>
    <t>24.06.2022 10:11:52</t>
  </si>
  <si>
    <t>24.06.2022 10:11:54</t>
  </si>
  <si>
    <t>24.06.2022 10:11:55</t>
  </si>
  <si>
    <t>24.06.2022 10:12:01</t>
  </si>
  <si>
    <t>24.06.2022 10:12:03</t>
  </si>
  <si>
    <t>24.06.2022 10:12:04</t>
  </si>
  <si>
    <t>24.06.2022 10:12:06</t>
  </si>
  <si>
    <t>24.06.2022 10:12:34</t>
  </si>
  <si>
    <t>24.06.2022 10:12:37</t>
  </si>
  <si>
    <t>24.06.2022 10:12:40</t>
  </si>
  <si>
    <t>24.06.2022 10:12:42</t>
  </si>
  <si>
    <t>24.06.2022 10:12:43</t>
  </si>
  <si>
    <t>24.06.2022 10:12:45</t>
  </si>
  <si>
    <t>24.06.2022 10:12:46</t>
  </si>
  <si>
    <t>24.06.2022 10:13:03</t>
  </si>
  <si>
    <t>24.06.2022 10:13:04</t>
  </si>
  <si>
    <t>24.06.2022 10:13:06</t>
  </si>
  <si>
    <t>24.06.2022 10:13:07</t>
  </si>
  <si>
    <t>24.06.2022 10:13:09</t>
  </si>
  <si>
    <t>24.06.2022 10:13:19</t>
  </si>
  <si>
    <t>24.06.2022 10:13:24</t>
  </si>
  <si>
    <t>24.06.2022 10:13:25</t>
  </si>
  <si>
    <t>24.06.2022 10:13:27</t>
  </si>
  <si>
    <t>24.06.2022 10:13:28</t>
  </si>
  <si>
    <t>24.06.2022 10:13:33</t>
  </si>
  <si>
    <t>24.06.2022 10:13:34</t>
  </si>
  <si>
    <t>24.06.2022 10:13:36</t>
  </si>
  <si>
    <t>24.06.2022 10:13:43</t>
  </si>
  <si>
    <t>24.06.2022 10:13:45</t>
  </si>
  <si>
    <t>24.06.2022 10:14:07</t>
  </si>
  <si>
    <t>24.06.2022 10:14:09</t>
  </si>
  <si>
    <t>24.06.2022 10:14:10</t>
  </si>
  <si>
    <t>24.06.2022 10:14:12</t>
  </si>
  <si>
    <t>24.06.2022 10:14:57</t>
  </si>
  <si>
    <t>24.06.2022 10:14:58</t>
  </si>
  <si>
    <t>24.06.2022 10:15:00</t>
  </si>
  <si>
    <t>24.06.2022 10:15:01</t>
  </si>
  <si>
    <t>24.06.2022 10:15:28</t>
  </si>
  <si>
    <t>24.06.2022 10:15:33</t>
  </si>
  <si>
    <t>24.06.2022 10:15:34</t>
  </si>
  <si>
    <t>24.06.2022 10:15:36</t>
  </si>
  <si>
    <t>24.06.2022 10:15:37</t>
  </si>
  <si>
    <t>24.06.2022 10:15:38</t>
  </si>
  <si>
    <t>24.06.2022 10:16:01</t>
  </si>
  <si>
    <t>24.06.2022 10:16:02</t>
  </si>
  <si>
    <t>24.06.2022 10:16:04</t>
  </si>
  <si>
    <t>24.06.2022 10:16:57</t>
  </si>
  <si>
    <t>24.06.2022 10:16:59</t>
  </si>
  <si>
    <t>24.06.2022 10:17:01</t>
  </si>
  <si>
    <t>24.06.2022 10:17:02</t>
  </si>
  <si>
    <t>24.06.2022 10:17:04</t>
  </si>
  <si>
    <t>24.06.2022 10:17:05</t>
  </si>
  <si>
    <t>24.06.2022 10:17:32</t>
  </si>
  <si>
    <t>24.06.2022 10:17:52</t>
  </si>
  <si>
    <t>24.06.2022 10:17:53</t>
  </si>
  <si>
    <t>24.06.2022 10:17:55</t>
  </si>
  <si>
    <t>24.06.2022 10:17:56</t>
  </si>
  <si>
    <t>24.06.2022 10:18:19</t>
  </si>
  <si>
    <t>24.06.2022 10:18:20</t>
  </si>
  <si>
    <t>24.06.2022 10:18:23</t>
  </si>
  <si>
    <t>24.06.2022 10:18:25</t>
  </si>
  <si>
    <t>24.06.2022 10:18:26</t>
  </si>
  <si>
    <t>24.06.2022 10:18:28</t>
  </si>
  <si>
    <t>24.06.2022 10:18:29</t>
  </si>
  <si>
    <t>24.06.2022 10:18:31</t>
  </si>
  <si>
    <t>24.06.2022 10:18:32</t>
  </si>
  <si>
    <t>24.06.2022 10:18:34</t>
  </si>
  <si>
    <t>24.06.2022 10:18:35</t>
  </si>
  <si>
    <t>24.06.2022 10:18:37</t>
  </si>
  <si>
    <t>24.06.2022 10:18:38</t>
  </si>
  <si>
    <t>24.06.2022 10:18:56</t>
  </si>
  <si>
    <t>24.06.2022 10:18:58</t>
  </si>
  <si>
    <t>24.06.2022 10:18:59</t>
  </si>
  <si>
    <t>24.06.2022 10:19:00</t>
  </si>
  <si>
    <t>24.06.2022 10:19:02</t>
  </si>
  <si>
    <t>24.06.2022 10:20:19</t>
  </si>
  <si>
    <t>24.06.2022 10:20:23</t>
  </si>
  <si>
    <t>24.06.2022 10:20:24</t>
  </si>
  <si>
    <t>24.06.2022 10:20:26</t>
  </si>
  <si>
    <t>24.06.2022 10:20:56</t>
  </si>
  <si>
    <t>24.06.2022 10:20:57</t>
  </si>
  <si>
    <t>24.06.2022 10:20:59</t>
  </si>
  <si>
    <t>24.06.2022 10:21:00</t>
  </si>
  <si>
    <t>24.06.2022 10:21:02</t>
  </si>
  <si>
    <t>24.06.2022 10:21:03</t>
  </si>
  <si>
    <t>24.06.2022 10:21:33</t>
  </si>
  <si>
    <t>24.06.2022 10:21:35</t>
  </si>
  <si>
    <t>24.06.2022 10:21:36</t>
  </si>
  <si>
    <t>24.06.2022 10:21:55</t>
  </si>
  <si>
    <t>24.06.2022 10:21:57</t>
  </si>
  <si>
    <t>24.06.2022 10:21:59</t>
  </si>
  <si>
    <t>24.06.2022 10:22:00</t>
  </si>
  <si>
    <t>24.06.2022 10:22:17</t>
  </si>
  <si>
    <t>24.06.2022 10:22:18</t>
  </si>
  <si>
    <t>24.06.2022 10:22:23</t>
  </si>
  <si>
    <t>24.06.2022 10:22:24</t>
  </si>
  <si>
    <t>24.06.2022 10:22:26</t>
  </si>
  <si>
    <t>24.06.2022 10:22:28</t>
  </si>
  <si>
    <t>24.06.2022 10:22:52</t>
  </si>
  <si>
    <t>24.06.2022 10:22:53</t>
  </si>
  <si>
    <t>24.06.2022 10:22:54</t>
  </si>
  <si>
    <t>24.06.2022 10:22:56</t>
  </si>
  <si>
    <t>24.06.2022 10:22:57</t>
  </si>
  <si>
    <t>24.06.2022 10:23:00</t>
  </si>
  <si>
    <t>24.06.2022 10:23:02</t>
  </si>
  <si>
    <t>24.06.2022 10:23:03</t>
  </si>
  <si>
    <t>24.06.2022 10:23:08</t>
  </si>
  <si>
    <t>24.06.2022 10:23:10</t>
  </si>
  <si>
    <t>24.06.2022 10:23:11</t>
  </si>
  <si>
    <t>24.06.2022 10:23:12</t>
  </si>
  <si>
    <t>24.06.2022 10:23:22</t>
  </si>
  <si>
    <t>24.06.2022 10:23:23</t>
  </si>
  <si>
    <t>24.06.2022 10:23:25</t>
  </si>
  <si>
    <t>24.06.2022 10:23:26</t>
  </si>
  <si>
    <t>24.06.2022 10:23:28</t>
  </si>
  <si>
    <t>24.06.2022 10:23:29</t>
  </si>
  <si>
    <t>24.06.2022 10:23:30</t>
  </si>
  <si>
    <t>24.06.2022 10:23:34</t>
  </si>
  <si>
    <t>24.06.2022 10:23:53</t>
  </si>
  <si>
    <t>24.06.2022 10:23:56</t>
  </si>
  <si>
    <t>24.06.2022 10:23:58</t>
  </si>
  <si>
    <t>24.06.2022 10:24:01</t>
  </si>
  <si>
    <t>24.06.2022 10:24:04</t>
  </si>
  <si>
    <t>24.06.2022 10:24:05</t>
  </si>
  <si>
    <t>24.06.2022 10:24:07</t>
  </si>
  <si>
    <t>24.06.2022 10:24:08</t>
  </si>
  <si>
    <t>24.06.2022 10:24:10</t>
  </si>
  <si>
    <t>24.06.2022 10:24:11</t>
  </si>
  <si>
    <t>24.06.2022 10:24:35</t>
  </si>
  <si>
    <t>24.06.2022 10:24:36</t>
  </si>
  <si>
    <t>24.06.2022 10:24:38</t>
  </si>
  <si>
    <t>24.06.2022 10:25:01</t>
  </si>
  <si>
    <t>24.06.2022 10:25:02</t>
  </si>
  <si>
    <t>24.06.2022 10:25:03</t>
  </si>
  <si>
    <t>24.06.2022 10:25:05</t>
  </si>
  <si>
    <t>24.06.2022 10:25:06</t>
  </si>
  <si>
    <t>24.06.2022 10:25:08</t>
  </si>
  <si>
    <t>24.06.2022 10:25:09</t>
  </si>
  <si>
    <t>24.06.2022 10:25:11</t>
  </si>
  <si>
    <t>24.06.2022 10:25:14</t>
  </si>
  <si>
    <t>24.06.2022 10:25:15</t>
  </si>
  <si>
    <t>24.06.2022 10:25:17</t>
  </si>
  <si>
    <t>24.06.2022 10:25:55</t>
  </si>
  <si>
    <t>24.06.2022 10:25:56</t>
  </si>
  <si>
    <t>24.06.2022 10:25:58</t>
  </si>
  <si>
    <t>24.06.2022 10:26:01</t>
  </si>
  <si>
    <t>24.06.2022 10:26:04</t>
  </si>
  <si>
    <t>24.06.2022 10:26:05</t>
  </si>
  <si>
    <t>24.06.2022 10:26:07</t>
  </si>
  <si>
    <t>24.06.2022 10:26:17</t>
  </si>
  <si>
    <t>24.06.2022 10:26:20</t>
  </si>
  <si>
    <t>24.06.2022 10:26:22</t>
  </si>
  <si>
    <t>24.06.2022 10:26:23</t>
  </si>
  <si>
    <t>24.06.2022 10:26:54</t>
  </si>
  <si>
    <t>24.06.2022 10:26:56</t>
  </si>
  <si>
    <t>24.06.2022 10:26:57</t>
  </si>
  <si>
    <t>24.06.2022 10:27:27</t>
  </si>
  <si>
    <t>24.06.2022 10:27:29</t>
  </si>
  <si>
    <t>24.06.2022 10:27:30</t>
  </si>
  <si>
    <t>24.06.2022 10:27:32</t>
  </si>
  <si>
    <t>24.06.2022 10:27:33</t>
  </si>
  <si>
    <t>24.06.2022 10:28:13</t>
  </si>
  <si>
    <t>24.06.2022 10:28:16</t>
  </si>
  <si>
    <t>24.06.2022 10:28:17</t>
  </si>
  <si>
    <t>24.06.2022 10:28:19</t>
  </si>
  <si>
    <t>24.06.2022 10:28:50</t>
  </si>
  <si>
    <t>24.06.2022 10:28:52</t>
  </si>
  <si>
    <t>24.06.2022 10:28:53</t>
  </si>
  <si>
    <t>24.06.2022 10:28:54</t>
  </si>
  <si>
    <t>24.06.2022 10:28:56</t>
  </si>
  <si>
    <t>24.06.2022 10:29:19</t>
  </si>
  <si>
    <t>24.06.2022 10:29:20</t>
  </si>
  <si>
    <t>24.06.2022 10:29:22</t>
  </si>
  <si>
    <t>24.06.2022 10:29:23</t>
  </si>
  <si>
    <t>24.06.2022 10:29:25</t>
  </si>
  <si>
    <t>24.06.2022 10:29:26</t>
  </si>
  <si>
    <t>24.06.2022 10:29:28</t>
  </si>
  <si>
    <t>24.06.2022 10:29:36</t>
  </si>
  <si>
    <t>24.06.2022 10:29:38</t>
  </si>
  <si>
    <t>24.06.2022 10:31:15</t>
  </si>
  <si>
    <t>24.06.2022 10:31:17</t>
  </si>
  <si>
    <t>24.06.2022 10:31:20</t>
  </si>
  <si>
    <t>24.06.2022 10:31:24</t>
  </si>
  <si>
    <t>24.06.2022 10:31:26</t>
  </si>
  <si>
    <t>24.06.2022 10:31:27</t>
  </si>
  <si>
    <t>24.06.2022 10:32:19</t>
  </si>
  <si>
    <t>24.06.2022 10:32:23</t>
  </si>
  <si>
    <t>24.06.2022 10:32:24</t>
  </si>
  <si>
    <t>24.06.2022 10:32:26</t>
  </si>
  <si>
    <t>24.06.2022 10:32:28</t>
  </si>
  <si>
    <t>24.06.2022 10:33:02</t>
  </si>
  <si>
    <t>24.06.2022 10:33:04</t>
  </si>
  <si>
    <t>24.06.2022 10:33:05</t>
  </si>
  <si>
    <t>24.06.2022 10:33:07</t>
  </si>
  <si>
    <t>24.06.2022 10:33:08</t>
  </si>
  <si>
    <t>24.06.2022 10:33:10</t>
  </si>
  <si>
    <t>24.06.2022 10:33:11</t>
  </si>
  <si>
    <t>24.06.2022 10:33:18</t>
  </si>
  <si>
    <t>24.06.2022 10:33:20</t>
  </si>
  <si>
    <t>24.06.2022 10:33:21</t>
  </si>
  <si>
    <t>24.06.2022 10:33:23</t>
  </si>
  <si>
    <t>24.06.2022 10:33:24</t>
  </si>
  <si>
    <t>24.06.2022 10:33:35</t>
  </si>
  <si>
    <t>24.06.2022 10:33:36</t>
  </si>
  <si>
    <t>24.06.2022 10:33:38</t>
  </si>
  <si>
    <t>24.06.2022 10:33:39</t>
  </si>
  <si>
    <t>24.06.2022 10:33:41</t>
  </si>
  <si>
    <t>24.06.2022 10:33:42</t>
  </si>
  <si>
    <t>24.06.2022 10:34:06</t>
  </si>
  <si>
    <t>24.06.2022 10:34:08</t>
  </si>
  <si>
    <t>24.06.2022 10:34:09</t>
  </si>
  <si>
    <t>24.06.2022 10:34:11</t>
  </si>
  <si>
    <t>24.06.2022 10:34:20</t>
  </si>
  <si>
    <t>24.06.2022 10:34:33</t>
  </si>
  <si>
    <t>24.06.2022 10:34:35</t>
  </si>
  <si>
    <t>24.06.2022 10:34:36</t>
  </si>
  <si>
    <t>24.06.2022 10:34:38</t>
  </si>
  <si>
    <t>24.06.2022 10:34:39</t>
  </si>
  <si>
    <t>24.06.2022 10:34:41</t>
  </si>
  <si>
    <t>24.06.2022 10:34:42</t>
  </si>
  <si>
    <t>24.06.2022 10:34:44</t>
  </si>
  <si>
    <t>24.06.2022 10:35:16</t>
  </si>
  <si>
    <t>24.06.2022 10:35:18</t>
  </si>
  <si>
    <t>24.06.2022 10:35:19</t>
  </si>
  <si>
    <t>24.06.2022 10:35:24</t>
  </si>
  <si>
    <t>24.06.2022 10:35:25</t>
  </si>
  <si>
    <t>24.06.2022 10:35:27</t>
  </si>
  <si>
    <t>24.06.2022 10:35:57</t>
  </si>
  <si>
    <t>24.06.2022 10:35:58</t>
  </si>
  <si>
    <t>24.06.2022 10:36:00</t>
  </si>
  <si>
    <t>24.06.2022 10:36:01</t>
  </si>
  <si>
    <t>24.06.2022 10:36:06</t>
  </si>
  <si>
    <t>24.06.2022 10:36:07</t>
  </si>
  <si>
    <t>24.06.2022 10:36:09</t>
  </si>
  <si>
    <t>24.06.2022 10:36:10</t>
  </si>
  <si>
    <t>24.06.2022 10:36:39</t>
  </si>
  <si>
    <t>24.06.2022 10:36:41</t>
  </si>
  <si>
    <t>24.06.2022 10:36:43</t>
  </si>
  <si>
    <t>24.06.2022 10:36:45</t>
  </si>
  <si>
    <t>24.06.2022 10:36:46</t>
  </si>
  <si>
    <t>24.06.2022 10:36:48</t>
  </si>
  <si>
    <t>24.06.2022 10:37:02</t>
  </si>
  <si>
    <t>24.06.2022 10:37:03</t>
  </si>
  <si>
    <t>24.06.2022 10:37:05</t>
  </si>
  <si>
    <t>24.06.2022 10:37:06</t>
  </si>
  <si>
    <t>24.06.2022 10:37:07</t>
  </si>
  <si>
    <t>24.06.2022 10:37:10</t>
  </si>
  <si>
    <t>24.06.2022 10:37:12</t>
  </si>
  <si>
    <t>24.06.2022 10:37:13</t>
  </si>
  <si>
    <t>24.06.2022 10:38:09</t>
  </si>
  <si>
    <t>24.06.2022 10:38:12</t>
  </si>
  <si>
    <t>24.06.2022 10:38:13</t>
  </si>
  <si>
    <t>24.06.2022 10:38:15</t>
  </si>
  <si>
    <t>24.06.2022 10:38:20</t>
  </si>
  <si>
    <t>24.06.2022 10:38:24</t>
  </si>
  <si>
    <t>24.06.2022 10:38:25</t>
  </si>
  <si>
    <t>24.06.2022 10:38:27</t>
  </si>
  <si>
    <t>24.06.2022 10:38:29</t>
  </si>
  <si>
    <t>24.06.2022 10:38:30</t>
  </si>
  <si>
    <t>24.06.2022 10:38:31</t>
  </si>
  <si>
    <t>24.06.2022 10:38:41</t>
  </si>
  <si>
    <t>24.06.2022 10:38:54</t>
  </si>
  <si>
    <t>24.06.2022 10:38:58</t>
  </si>
  <si>
    <t>24.06.2022 10:39:00</t>
  </si>
  <si>
    <t>24.06.2022 10:39:02</t>
  </si>
  <si>
    <t>24.06.2022 10:39:03</t>
  </si>
  <si>
    <t>24.06.2022 10:39:04</t>
  </si>
  <si>
    <t>24.06.2022 10:39:06</t>
  </si>
  <si>
    <t>24.06.2022 10:39:07</t>
  </si>
  <si>
    <t>24.06.2022 10:40:11</t>
  </si>
  <si>
    <t>24.06.2022 10:40:12</t>
  </si>
  <si>
    <t>24.06.2022 10:40:13</t>
  </si>
  <si>
    <t>24.06.2022 10:40:15</t>
  </si>
  <si>
    <t>24.06.2022 10:40:16</t>
  </si>
  <si>
    <t>24.06.2022 10:40:18</t>
  </si>
  <si>
    <t>24.06.2022 10:40:20</t>
  </si>
  <si>
    <t>24.06.2022 10:40:30</t>
  </si>
  <si>
    <t>24.06.2022 10:40:32</t>
  </si>
  <si>
    <t>24.06.2022 10:40:33</t>
  </si>
  <si>
    <t>24.06.2022 10:40:35</t>
  </si>
  <si>
    <t>24.06.2022 10:40:57</t>
  </si>
  <si>
    <t>24.06.2022 10:40:58</t>
  </si>
  <si>
    <t>24.06.2022 10:41:01</t>
  </si>
  <si>
    <t>24.06.2022 10:41:03</t>
  </si>
  <si>
    <t>24.06.2022 10:41:04</t>
  </si>
  <si>
    <t>24.06.2022 10:41:06</t>
  </si>
  <si>
    <t>24.06.2022 10:41:07</t>
  </si>
  <si>
    <t>24.06.2022 10:41:09</t>
  </si>
  <si>
    <t>24.06.2022 10:41:10</t>
  </si>
  <si>
    <t>24.06.2022 10:41:12</t>
  </si>
  <si>
    <t>24.06.2022 10:41:13</t>
  </si>
  <si>
    <t>24.06.2022 10:41:15</t>
  </si>
  <si>
    <t>24.06.2022 10:41:18</t>
  </si>
  <si>
    <t>24.06.2022 10:41:19</t>
  </si>
  <si>
    <t>24.06.2022 10:41:21</t>
  </si>
  <si>
    <t>24.06.2022 10:41:25</t>
  </si>
  <si>
    <t>24.06.2022 10:41:27</t>
  </si>
  <si>
    <t>24.06.2022 10:41:31</t>
  </si>
  <si>
    <t>24.06.2022 10:41:34</t>
  </si>
  <si>
    <t>24.06.2022 10:41:36</t>
  </si>
  <si>
    <t>24.06.2022 10:41:37</t>
  </si>
  <si>
    <t>24.06.2022 10:41:39</t>
  </si>
  <si>
    <t>24.06.2022 10:42:34</t>
  </si>
  <si>
    <t>24.06.2022 10:42:36</t>
  </si>
  <si>
    <t>24.06.2022 10:42:52</t>
  </si>
  <si>
    <t>24.06.2022 10:42:55</t>
  </si>
  <si>
    <t>24.06.2022 10:42:57</t>
  </si>
  <si>
    <t>24.06.2022 10:42:58</t>
  </si>
  <si>
    <t>24.06.2022 10:43:12</t>
  </si>
  <si>
    <t>24.06.2022 10:43:13</t>
  </si>
  <si>
    <t>24.06.2022 10:43:15</t>
  </si>
  <si>
    <t>24.06.2022 10:43:16</t>
  </si>
  <si>
    <t>24.06.2022 10:43:18</t>
  </si>
  <si>
    <t>24.06.2022 10:43:21</t>
  </si>
  <si>
    <t>24.06.2022 10:43:22</t>
  </si>
  <si>
    <t>24.06.2022 10:43:24</t>
  </si>
  <si>
    <t>24.06.2022 10:43:30</t>
  </si>
  <si>
    <t>24.06.2022 10:43:31</t>
  </si>
  <si>
    <t>24.06.2022 10:43:34</t>
  </si>
  <si>
    <t>24.06.2022 10:43:36</t>
  </si>
  <si>
    <t>24.06.2022 10:43:37</t>
  </si>
  <si>
    <t>24.06.2022 10:43:39</t>
  </si>
  <si>
    <t>24.06.2022 10:43:42</t>
  </si>
  <si>
    <t>24.06.2022 10:43:43</t>
  </si>
  <si>
    <t>24.06.2022 10:43:45</t>
  </si>
  <si>
    <t>24.06.2022 10:43:48</t>
  </si>
  <si>
    <t>24.06.2022 10:43:49</t>
  </si>
  <si>
    <t>24.06.2022 10:44:16</t>
  </si>
  <si>
    <t>24.06.2022 10:44:18</t>
  </si>
  <si>
    <t>24.06.2022 10:44:19</t>
  </si>
  <si>
    <t>24.06.2022 10:44:21</t>
  </si>
  <si>
    <t>24.06.2022 10:44:22</t>
  </si>
  <si>
    <t>24.06.2022 10:45:03</t>
  </si>
  <si>
    <t>24.06.2022 10:45:06</t>
  </si>
  <si>
    <t>24.06.2022 10:45:07</t>
  </si>
  <si>
    <t>24.06.2022 10:45:09</t>
  </si>
  <si>
    <t>24.06.2022 10:45:46</t>
  </si>
  <si>
    <t>24.06.2022 10:45:48</t>
  </si>
  <si>
    <t>24.06.2022 10:45:49</t>
  </si>
  <si>
    <t>24.06.2022 10:45:51</t>
  </si>
  <si>
    <t>24.06.2022 10:45:52</t>
  </si>
  <si>
    <t>24.06.2022 10:45:54</t>
  </si>
  <si>
    <t>24.06.2022 10:45:55</t>
  </si>
  <si>
    <t>24.06.2022 10:45:58</t>
  </si>
  <si>
    <t>24.06.2022 10:46:00</t>
  </si>
  <si>
    <t>24.06.2022 10:46:01</t>
  </si>
  <si>
    <t>24.06.2022 10:46:03</t>
  </si>
  <si>
    <t>24.06.2022 10:46:04</t>
  </si>
  <si>
    <t>24.06.2022 10:46:06</t>
  </si>
  <si>
    <t>24.06.2022 10:46:07</t>
  </si>
  <si>
    <t>24.06.2022 10:46:09</t>
  </si>
  <si>
    <t>24.06.2022 10:47:09</t>
  </si>
  <si>
    <t>24.06.2022 10:47:10</t>
  </si>
  <si>
    <t>24.06.2022 10:47:12</t>
  </si>
  <si>
    <t>24.06.2022 10:47:13</t>
  </si>
  <si>
    <t>24.06.2022 10:47:15</t>
  </si>
  <si>
    <t>24.06.2022 10:47:16</t>
  </si>
  <si>
    <t>24.06.2022 10:47:18</t>
  </si>
  <si>
    <t>24.06.2022 10:47:19</t>
  </si>
  <si>
    <t>24.06.2022 10:47:24</t>
  </si>
  <si>
    <t>24.06.2022 10:47:27</t>
  </si>
  <si>
    <t>24.06.2022 10:47:28</t>
  </si>
  <si>
    <t>24.06.2022 10:47:30</t>
  </si>
  <si>
    <t>24.06.2022 10:47:46</t>
  </si>
  <si>
    <t>24.06.2022 10:47:48</t>
  </si>
  <si>
    <t>24.06.2022 10:48:03</t>
  </si>
  <si>
    <t>24.06.2022 10:48:04</t>
  </si>
  <si>
    <t>24.06.2022 10:48:06</t>
  </si>
  <si>
    <t>24.06.2022 10:48:12</t>
  </si>
  <si>
    <t>24.06.2022 10:48:24</t>
  </si>
  <si>
    <t>24.06.2022 10:48:27</t>
  </si>
  <si>
    <t>24.06.2022 10:48:30</t>
  </si>
  <si>
    <t>24.06.2022 10:48:31</t>
  </si>
  <si>
    <t>24.06.2022 10:48:33</t>
  </si>
  <si>
    <t>24.06.2022 10:48:39</t>
  </si>
  <si>
    <t>24.06.2022 10:48:40</t>
  </si>
  <si>
    <t>24.06.2022 10:48:42</t>
  </si>
  <si>
    <t>24.06.2022 10:48:51</t>
  </si>
  <si>
    <t>24.06.2022 10:48:52</t>
  </si>
  <si>
    <t>24.06.2022 10:48:54</t>
  </si>
  <si>
    <t>24.06.2022 10:48:55</t>
  </si>
  <si>
    <t>24.06.2022 10:49:01</t>
  </si>
  <si>
    <t>24.06.2022 10:49:03</t>
  </si>
  <si>
    <t>24.06.2022 10:49:04</t>
  </si>
  <si>
    <t>24.06.2022 10:49:06</t>
  </si>
  <si>
    <t>24.06.2022 10:49:07</t>
  </si>
  <si>
    <t>24.06.2022 10:49:09</t>
  </si>
  <si>
    <t>24.06.2022 10:49:10</t>
  </si>
  <si>
    <t>24.06.2022 10:49:13</t>
  </si>
  <si>
    <t>24.06.2022 10:49:15</t>
  </si>
  <si>
    <t>24.06.2022 10:49:16</t>
  </si>
  <si>
    <t>24.06.2022 10:49:24</t>
  </si>
  <si>
    <t>24.06.2022 10:49:25</t>
  </si>
  <si>
    <t>24.06.2022 10:49:27</t>
  </si>
  <si>
    <t>24.06.2022 10:49:28</t>
  </si>
  <si>
    <t>24.06.2022 10:49:30</t>
  </si>
  <si>
    <t>24.06.2022 10:49:31</t>
  </si>
  <si>
    <t>24.06.2022 10:49:33</t>
  </si>
  <si>
    <t>24.06.2022 10:49:34</t>
  </si>
  <si>
    <t>24.06.2022 10:49:36</t>
  </si>
  <si>
    <t>24.06.2022 10:49:37</t>
  </si>
  <si>
    <t>24.06.2022 10:49:40</t>
  </si>
  <si>
    <t>24.06.2022 10:49:42</t>
  </si>
  <si>
    <t>24.06.2022 10:50:21</t>
  </si>
  <si>
    <t>24.06.2022 10:50:22</t>
  </si>
  <si>
    <t>24.06.2022 10:50:24</t>
  </si>
  <si>
    <t>24.06.2022 10:50:25</t>
  </si>
  <si>
    <t>24.06.2022 10:50:27</t>
  </si>
  <si>
    <t>24.06.2022 10:50:28</t>
  </si>
  <si>
    <t>24.06.2022 10:50:30</t>
  </si>
  <si>
    <t>24.06.2022 10:50:31</t>
  </si>
  <si>
    <t>24.06.2022 10:51:01</t>
  </si>
  <si>
    <t>24.06.2022 10:51:04</t>
  </si>
  <si>
    <t>24.06.2022 10:51:05</t>
  </si>
  <si>
    <t>24.06.2022 10:51:07</t>
  </si>
  <si>
    <t>24.06.2022 10:51:23</t>
  </si>
  <si>
    <t>24.06.2022 10:51:25</t>
  </si>
  <si>
    <t>24.06.2022 10:51:26</t>
  </si>
  <si>
    <t>24.06.2022 10:51:36</t>
  </si>
  <si>
    <t>24.06.2022 10:51:44</t>
  </si>
  <si>
    <t>24.06.2022 10:51:46</t>
  </si>
  <si>
    <t>24.06.2022 10:51:48</t>
  </si>
  <si>
    <t>24.06.2022 10:51:49</t>
  </si>
  <si>
    <t>24.06.2022 10:52:12</t>
  </si>
  <si>
    <t>24.06.2022 10:52:13</t>
  </si>
  <si>
    <t>24.06.2022 10:52:16</t>
  </si>
  <si>
    <t>24.06.2022 10:52:18</t>
  </si>
  <si>
    <t>24.06.2022 10:52:19</t>
  </si>
  <si>
    <t>24.06.2022 10:52:20</t>
  </si>
  <si>
    <t>24.06.2022 10:52:22</t>
  </si>
  <si>
    <t>24.06.2022 10:52:24</t>
  </si>
  <si>
    <t>24.06.2022 10:52:25</t>
  </si>
  <si>
    <t>24.06.2022 10:52:27</t>
  </si>
  <si>
    <t>24.06.2022 10:52:28</t>
  </si>
  <si>
    <t>24.06.2022 10:52:29</t>
  </si>
  <si>
    <t>24.06.2022 10:52:31</t>
  </si>
  <si>
    <t>24.06.2022 10:52:32</t>
  </si>
  <si>
    <t>24.06.2022 10:52:34</t>
  </si>
  <si>
    <t>24.06.2022 10:52:35</t>
  </si>
  <si>
    <t>24.06.2022 10:52:37</t>
  </si>
  <si>
    <t>24.06.2022 10:52:44</t>
  </si>
  <si>
    <t>24.06.2022 10:52:46</t>
  </si>
  <si>
    <t>24.06.2022 10:52:47</t>
  </si>
  <si>
    <t>24.06.2022 10:52:49</t>
  </si>
  <si>
    <t>24.06.2022 10:52:50</t>
  </si>
  <si>
    <t>24.06.2022 10:52:52</t>
  </si>
  <si>
    <t>24.06.2022 10:53:01</t>
  </si>
  <si>
    <t>24.06.2022 10:53:02</t>
  </si>
  <si>
    <t>24.06.2022 10:53:04</t>
  </si>
  <si>
    <t>24.06.2022 10:53:05</t>
  </si>
  <si>
    <t>24.06.2022 10:53:07</t>
  </si>
  <si>
    <t>24.06.2022 10:53:08</t>
  </si>
  <si>
    <t>24.06.2022 10:53:10</t>
  </si>
  <si>
    <t>24.06.2022 10:53:23</t>
  </si>
  <si>
    <t>24.06.2022 10:53:24</t>
  </si>
  <si>
    <t>24.06.2022 10:53:26</t>
  </si>
  <si>
    <t>24.06.2022 10:53:28</t>
  </si>
  <si>
    <t>24.06.2022 10:53:29</t>
  </si>
  <si>
    <t>24.06.2022 10:53:31</t>
  </si>
  <si>
    <t>24.06.2022 10:53:32</t>
  </si>
  <si>
    <t>24.06.2022 10:53:38</t>
  </si>
  <si>
    <t>24.06.2022 10:53:42</t>
  </si>
  <si>
    <t>24.06.2022 10:53:44</t>
  </si>
  <si>
    <t>24.06.2022 10:53:45</t>
  </si>
  <si>
    <t>24.06.2022 10:54:59</t>
  </si>
  <si>
    <t>24.06.2022 10:55:00</t>
  </si>
  <si>
    <t>24.06.2022 10:55:02</t>
  </si>
  <si>
    <t>24.06.2022 10:55:45</t>
  </si>
  <si>
    <t>24.06.2022 10:55:47</t>
  </si>
  <si>
    <t>24.06.2022 10:55:49</t>
  </si>
  <si>
    <t>24.06.2022 10:55:50</t>
  </si>
  <si>
    <t>24.06.2022 10:55:54</t>
  </si>
  <si>
    <t>24.06.2022 10:55:56</t>
  </si>
  <si>
    <t>24.06.2022 10:56:07</t>
  </si>
  <si>
    <t>24.06.2022 10:56:09</t>
  </si>
  <si>
    <t>24.06.2022 10:56:11</t>
  </si>
  <si>
    <t>24.06.2022 10:56:12</t>
  </si>
  <si>
    <t>24.06.2022 10:56:49</t>
  </si>
  <si>
    <t>24.06.2022 10:56:50</t>
  </si>
  <si>
    <t>24.06.2022 10:56:51</t>
  </si>
  <si>
    <t>24.06.2022 10:56:53</t>
  </si>
  <si>
    <t>24.06.2022 10:56:54</t>
  </si>
  <si>
    <t>24.06.2022 10:56:56</t>
  </si>
  <si>
    <t>24.06.2022 10:56:57</t>
  </si>
  <si>
    <t>24.06.2022 10:56:59</t>
  </si>
  <si>
    <t>24.06.2022 10:57:00</t>
  </si>
  <si>
    <t>24.06.2022 10:57:02</t>
  </si>
  <si>
    <t>24.06.2022 10:57:03</t>
  </si>
  <si>
    <t>24.06.2022 10:57:05</t>
  </si>
  <si>
    <t>24.06.2022 10:57:06</t>
  </si>
  <si>
    <t>24.06.2022 10:57:55</t>
  </si>
  <si>
    <t>24.06.2022 10:57:56</t>
  </si>
  <si>
    <t>24.06.2022 10:57:57</t>
  </si>
  <si>
    <t>24.06.2022 10:58:27</t>
  </si>
  <si>
    <t>24.06.2022 10:58:29</t>
  </si>
  <si>
    <t>24.06.2022 10:58:30</t>
  </si>
  <si>
    <t>24.06.2022 10:58:32</t>
  </si>
  <si>
    <t>24.06.2022 10:58:44</t>
  </si>
  <si>
    <t>24.06.2022 10:58:46</t>
  </si>
  <si>
    <t>24.06.2022 10:59:28</t>
  </si>
  <si>
    <t>24.06.2022 10:59:29</t>
  </si>
  <si>
    <t>24.06.2022 10:59:31</t>
  </si>
  <si>
    <t>24.06.2022 10:59:32</t>
  </si>
  <si>
    <t>24.06.2022 10:59:34</t>
  </si>
  <si>
    <t>24.06.2022 10:59:56</t>
  </si>
  <si>
    <t>24.06.2022 10:59:59</t>
  </si>
  <si>
    <t>24.06.2022 11:00:00</t>
  </si>
  <si>
    <t>24.06.2022 11:00:02</t>
  </si>
  <si>
    <t>24.06.2022 11:00:03</t>
  </si>
  <si>
    <t>24.06.2022 11:00:49</t>
  </si>
  <si>
    <t>24.06.2022 11:00:53</t>
  </si>
  <si>
    <t>24.06.2022 11:00:54</t>
  </si>
  <si>
    <t>24.06.2022 11:00:56</t>
  </si>
  <si>
    <t>24.06.2022 11:00:57</t>
  </si>
  <si>
    <t>24.06.2022 11:01:55</t>
  </si>
  <si>
    <t>24.06.2022 11:01:56</t>
  </si>
  <si>
    <t>24.06.2022 11:01:58</t>
  </si>
  <si>
    <t>24.06.2022 11:02:01</t>
  </si>
  <si>
    <t>24.06.2022 11:02:11</t>
  </si>
  <si>
    <t>24.06.2022 11:02:13</t>
  </si>
  <si>
    <t>24.06.2022 11:02:14</t>
  </si>
  <si>
    <t>24.06.2022 11:02:16</t>
  </si>
  <si>
    <t>24.06.2022 11:02:20</t>
  </si>
  <si>
    <t>24.06.2022 11:02:34</t>
  </si>
  <si>
    <t>24.06.2022 11:02:37</t>
  </si>
  <si>
    <t>24.06.2022 11:02:38</t>
  </si>
  <si>
    <t>24.06.2022 11:02:39</t>
  </si>
  <si>
    <t>24.06.2022 11:02:41</t>
  </si>
  <si>
    <t>24.06.2022 11:03:25</t>
  </si>
  <si>
    <t>24.06.2022 11:03:26</t>
  </si>
  <si>
    <t>24.06.2022 11:03:27</t>
  </si>
  <si>
    <t>24.06.2022 11:03:29</t>
  </si>
  <si>
    <t>24.06.2022 11:03:30</t>
  </si>
  <si>
    <t>24.06.2022 11:03:32</t>
  </si>
  <si>
    <t>24.06.2022 11:03:47</t>
  </si>
  <si>
    <t>24.06.2022 11:03:48</t>
  </si>
  <si>
    <t>24.06.2022 11:04:14</t>
  </si>
  <si>
    <t>24.06.2022 11:04:16</t>
  </si>
  <si>
    <t>24.06.2022 11:04:17</t>
  </si>
  <si>
    <t>24.06.2022 11:04:18</t>
  </si>
  <si>
    <t>24.06.2022 11:04:21</t>
  </si>
  <si>
    <t>24.06.2022 11:04:23</t>
  </si>
  <si>
    <t>24.06.2022 11:04:24</t>
  </si>
  <si>
    <t>24.06.2022 11:04:26</t>
  </si>
  <si>
    <t>24.06.2022 11:04:35</t>
  </si>
  <si>
    <t>24.06.2022 11:04:36</t>
  </si>
  <si>
    <t>24.06.2022 11:04:38</t>
  </si>
  <si>
    <t>24.06.2022 11:04:39</t>
  </si>
  <si>
    <t>24.06.2022 11:04:54</t>
  </si>
  <si>
    <t>24.06.2022 11:04:56</t>
  </si>
  <si>
    <t>24.06.2022 11:04:57</t>
  </si>
  <si>
    <t>24.06.2022 11:05:14</t>
  </si>
  <si>
    <t>24.06.2022 11:05:16</t>
  </si>
  <si>
    <t>24.06.2022 11:05:17</t>
  </si>
  <si>
    <t>24.06.2022 11:05:19</t>
  </si>
  <si>
    <t>24.06.2022 11:05:20</t>
  </si>
  <si>
    <t>24.06.2022 11:05:22</t>
  </si>
  <si>
    <t>24.06.2022 11:05:23</t>
  </si>
  <si>
    <t>24.06.2022 11:05:25</t>
  </si>
  <si>
    <t>24.06.2022 11:05:43</t>
  </si>
  <si>
    <t>24.06.2022 11:05:44</t>
  </si>
  <si>
    <t>24.06.2022 11:05:48</t>
  </si>
  <si>
    <t>24.06.2022 11:05:56</t>
  </si>
  <si>
    <t>24.06.2022 11:05:57</t>
  </si>
  <si>
    <t>24.06.2022 11:05:58</t>
  </si>
  <si>
    <t>24.06.2022 11:06:07</t>
  </si>
  <si>
    <t>24.06.2022 11:06:09</t>
  </si>
  <si>
    <t>24.06.2022 11:06:36</t>
  </si>
  <si>
    <t>24.06.2022 11:06:38</t>
  </si>
  <si>
    <t>24.06.2022 11:06:39</t>
  </si>
  <si>
    <t>24.06.2022 11:06:41</t>
  </si>
  <si>
    <t>24.06.2022 11:06:42</t>
  </si>
  <si>
    <t>24.06.2022 11:06:43</t>
  </si>
  <si>
    <t>24.06.2022 11:06:45</t>
  </si>
  <si>
    <t>24.06.2022 11:06:46</t>
  </si>
  <si>
    <t>24.06.2022 11:06:48</t>
  </si>
  <si>
    <t>24.06.2022 11:07:19</t>
  </si>
  <si>
    <t>24.06.2022 11:07:21</t>
  </si>
  <si>
    <t>24.06.2022 11:07:22</t>
  </si>
  <si>
    <t>24.06.2022 11:07:24</t>
  </si>
  <si>
    <t>24.06.2022 11:07:33</t>
  </si>
  <si>
    <t>24.06.2022 11:07:34</t>
  </si>
  <si>
    <t>24.06.2022 11:07:36</t>
  </si>
  <si>
    <t>24.06.2022 11:07:37</t>
  </si>
  <si>
    <t>24.06.2022 11:07:59</t>
  </si>
  <si>
    <t>24.06.2022 11:08:00</t>
  </si>
  <si>
    <t>24.06.2022 11:08:02</t>
  </si>
  <si>
    <t>24.06.2022 11:08:03</t>
  </si>
  <si>
    <t>24.06.2022 11:08:04</t>
  </si>
  <si>
    <t>24.06.2022 11:08:37</t>
  </si>
  <si>
    <t>24.06.2022 11:08:40</t>
  </si>
  <si>
    <t>24.06.2022 11:08:42</t>
  </si>
  <si>
    <t>24.06.2022 11:08:43</t>
  </si>
  <si>
    <t>24.06.2022 11:08:45</t>
  </si>
  <si>
    <t>24.06.2022 11:08:51</t>
  </si>
  <si>
    <t>24.06.2022 11:09:13</t>
  </si>
  <si>
    <t>24.06.2022 11:09:15</t>
  </si>
  <si>
    <t>24.06.2022 11:09:17</t>
  </si>
  <si>
    <t>24.06.2022 11:09:18</t>
  </si>
  <si>
    <t>24.06.2022 11:09:19</t>
  </si>
  <si>
    <t>24.06.2022 11:09:21</t>
  </si>
  <si>
    <t>24.06.2022 11:09:22</t>
  </si>
  <si>
    <t>24.06.2022 11:09:30</t>
  </si>
  <si>
    <t>24.06.2022 11:09:31</t>
  </si>
  <si>
    <t>24.06.2022 11:09:33</t>
  </si>
  <si>
    <t>24.06.2022 11:09:34</t>
  </si>
  <si>
    <t>24.06.2022 11:09:36</t>
  </si>
  <si>
    <t>24.06.2022 11:09:40</t>
  </si>
  <si>
    <t>24.06.2022 11:09:42</t>
  </si>
  <si>
    <t>24.06.2022 11:09:43</t>
  </si>
  <si>
    <t>24.06.2022 11:09:45</t>
  </si>
  <si>
    <t>24.06.2022 11:10:03</t>
  </si>
  <si>
    <t>24.06.2022 11:10:04</t>
  </si>
  <si>
    <t>24.06.2022 11:10:06</t>
  </si>
  <si>
    <t>24.06.2022 11:10:07</t>
  </si>
  <si>
    <t>24.06.2022 11:10:23</t>
  </si>
  <si>
    <t>24.06.2022 11:10:24</t>
  </si>
  <si>
    <t>24.06.2022 11:10:26</t>
  </si>
  <si>
    <t>24.06.2022 11:10:35</t>
  </si>
  <si>
    <t>24.06.2022 11:10:36</t>
  </si>
  <si>
    <t>24.06.2022 11:10:57</t>
  </si>
  <si>
    <t>24.06.2022 11:10:59</t>
  </si>
  <si>
    <t>24.06.2022 11:11:00</t>
  </si>
  <si>
    <t>24.06.2022 11:11:01</t>
  </si>
  <si>
    <t>24.06.2022 11:11:10</t>
  </si>
  <si>
    <t>24.06.2022 11:11:12</t>
  </si>
  <si>
    <t>24.06.2022 11:11:13</t>
  </si>
  <si>
    <t>24.06.2022 11:11:15</t>
  </si>
  <si>
    <t>24.06.2022 11:11:27</t>
  </si>
  <si>
    <t>24.06.2022 11:11:29</t>
  </si>
  <si>
    <t>24.06.2022 11:11:30</t>
  </si>
  <si>
    <t>24.06.2022 11:11:32</t>
  </si>
  <si>
    <t>24.06.2022 11:11:33</t>
  </si>
  <si>
    <t>24.06.2022 11:12:56</t>
  </si>
  <si>
    <t>24.06.2022 11:12:57</t>
  </si>
  <si>
    <t>24.06.2022 11:13:00</t>
  </si>
  <si>
    <t>24.06.2022 11:13:01</t>
  </si>
  <si>
    <t>24.06.2022 11:13:03</t>
  </si>
  <si>
    <t>24.06.2022 11:13:05</t>
  </si>
  <si>
    <t>24.06.2022 11:13:07</t>
  </si>
  <si>
    <t>24.06.2022 11:13:09</t>
  </si>
  <si>
    <t>24.06.2022 11:13:10</t>
  </si>
  <si>
    <t>24.06.2022 11:13:14</t>
  </si>
  <si>
    <t>24.06.2022 11:13:15</t>
  </si>
  <si>
    <t>24.06.2022 11:13:16</t>
  </si>
  <si>
    <t>24.06.2022 11:13:18</t>
  </si>
  <si>
    <t>24.06.2022 11:13:19</t>
  </si>
  <si>
    <t>24.06.2022 11:13:21</t>
  </si>
  <si>
    <t>24.06.2022 11:13:40</t>
  </si>
  <si>
    <t>24.06.2022 11:13:42</t>
  </si>
  <si>
    <t>24.06.2022 11:13:43</t>
  </si>
  <si>
    <t>24.06.2022 11:13:45</t>
  </si>
  <si>
    <t>24.06.2022 11:14:24</t>
  </si>
  <si>
    <t>24.06.2022 11:14:25</t>
  </si>
  <si>
    <t>24.06.2022 11:14:27</t>
  </si>
  <si>
    <t>24.06.2022 11:14:31</t>
  </si>
  <si>
    <t>24.06.2022 11:14:36</t>
  </si>
  <si>
    <t>24.06.2022 11:14:37</t>
  </si>
  <si>
    <t>24.06.2022 11:14:39</t>
  </si>
  <si>
    <t>24.06.2022 11:14:40</t>
  </si>
  <si>
    <t>24.06.2022 11:14:46</t>
  </si>
  <si>
    <t>24.06.2022 11:14:49</t>
  </si>
  <si>
    <t>24.06.2022 11:14:52</t>
  </si>
  <si>
    <t>24.06.2022 11:14:54</t>
  </si>
  <si>
    <t>24.06.2022 11:14:57</t>
  </si>
  <si>
    <t>24.06.2022 11:14:58</t>
  </si>
  <si>
    <t>24.06.2022 11:15:00</t>
  </si>
  <si>
    <t>24.06.2022 11:15:01</t>
  </si>
  <si>
    <t>24.06.2022 11:15:03</t>
  </si>
  <si>
    <t>24.06.2022 11:15:04</t>
  </si>
  <si>
    <t>24.06.2022 11:15:07</t>
  </si>
  <si>
    <t>24.06.2022 11:15:09</t>
  </si>
  <si>
    <t>24.06.2022 11:15:10</t>
  </si>
  <si>
    <t>24.06.2022 11:15:12</t>
  </si>
  <si>
    <t>24.06.2022 11:15:13</t>
  </si>
  <si>
    <t>24.06.2022 11:15:15</t>
  </si>
  <si>
    <t>24.06.2022 11:15:16</t>
  </si>
  <si>
    <t>24.06.2022 11:15:31</t>
  </si>
  <si>
    <t>24.06.2022 11:15:33</t>
  </si>
  <si>
    <t>24.06.2022 11:15:34</t>
  </si>
  <si>
    <t>24.06.2022 11:15:36</t>
  </si>
  <si>
    <t>24.06.2022 11:15:37</t>
  </si>
  <si>
    <t>24.06.2022 11:15:39</t>
  </si>
  <si>
    <t>24.06.2022 11:15:40</t>
  </si>
  <si>
    <t>24.06.2022 11:15:42</t>
  </si>
  <si>
    <t>24.06.2022 11:15:43</t>
  </si>
  <si>
    <t>24.06.2022 11:15:45</t>
  </si>
  <si>
    <t>24.06.2022 11:15:46</t>
  </si>
  <si>
    <t>24.06.2022 11:15:48</t>
  </si>
  <si>
    <t>24.06.2022 11:16:03</t>
  </si>
  <si>
    <t>24.06.2022 11:16:04</t>
  </si>
  <si>
    <t>24.06.2022 11:16:06</t>
  </si>
  <si>
    <t>24.06.2022 11:16:16</t>
  </si>
  <si>
    <t>24.06.2022 11:16:21</t>
  </si>
  <si>
    <t>24.06.2022 11:16:22</t>
  </si>
  <si>
    <t>24.06.2022 11:16:24</t>
  </si>
  <si>
    <t>24.06.2022 11:16:48</t>
  </si>
  <si>
    <t>24.06.2022 11:16:49</t>
  </si>
  <si>
    <t>24.06.2022 11:16:51</t>
  </si>
  <si>
    <t>24.06.2022 11:16:52</t>
  </si>
  <si>
    <t>24.06.2022 11:16:54</t>
  </si>
  <si>
    <t>24.06.2022 11:17:21</t>
  </si>
  <si>
    <t>24.06.2022 11:17:22</t>
  </si>
  <si>
    <t>24.06.2022 11:17:24</t>
  </si>
  <si>
    <t>24.06.2022 11:17:57</t>
  </si>
  <si>
    <t>24.06.2022 11:17:58</t>
  </si>
  <si>
    <t>24.06.2022 11:18:00</t>
  </si>
  <si>
    <t>24.06.2022 11:18:16</t>
  </si>
  <si>
    <t>24.06.2022 11:18:18</t>
  </si>
  <si>
    <t>24.06.2022 11:18:19</t>
  </si>
  <si>
    <t>24.06.2022 11:18:21</t>
  </si>
  <si>
    <t>24.06.2022 11:18:22</t>
  </si>
  <si>
    <t>24.06.2022 11:18:24</t>
  </si>
  <si>
    <t>24.06.2022 11:18:25</t>
  </si>
  <si>
    <t>24.06.2022 11:18:57</t>
  </si>
  <si>
    <t>24.06.2022 11:18:58</t>
  </si>
  <si>
    <t>24.06.2022 11:19:00</t>
  </si>
  <si>
    <t>24.06.2022 11:19:01</t>
  </si>
  <si>
    <t>24.06.2022 11:19:03</t>
  </si>
  <si>
    <t>24.06.2022 11:19:27</t>
  </si>
  <si>
    <t>24.06.2022 11:19:30</t>
  </si>
  <si>
    <t>24.06.2022 11:19:31</t>
  </si>
  <si>
    <t>24.06.2022 11:19:33</t>
  </si>
  <si>
    <t>24.06.2022 11:19:34</t>
  </si>
  <si>
    <t>24.06.2022 11:19:36</t>
  </si>
  <si>
    <t>24.06.2022 11:19:46</t>
  </si>
  <si>
    <t>24.06.2022 11:19:48</t>
  </si>
  <si>
    <t>24.06.2022 11:19:49</t>
  </si>
  <si>
    <t>24.06.2022 11:19:51</t>
  </si>
  <si>
    <t>24.06.2022 11:19:52</t>
  </si>
  <si>
    <t>24.06.2022 11:19:54</t>
  </si>
  <si>
    <t>24.06.2022 11:19:55</t>
  </si>
  <si>
    <t>24.06.2022 11:19:57</t>
  </si>
  <si>
    <t>24.06.2022 11:20:27</t>
  </si>
  <si>
    <t>24.06.2022 11:20:28</t>
  </si>
  <si>
    <t>24.06.2022 11:20:30</t>
  </si>
  <si>
    <t>24.06.2022 11:20:31</t>
  </si>
  <si>
    <t>24.06.2022 11:20:45</t>
  </si>
  <si>
    <t>24.06.2022 11:20:46</t>
  </si>
  <si>
    <t>24.06.2022 11:20:49</t>
  </si>
  <si>
    <t>24.06.2022 11:20:51</t>
  </si>
  <si>
    <t>24.06.2022 11:20:52</t>
  </si>
  <si>
    <t>24.06.2022 11:21:03</t>
  </si>
  <si>
    <t>24.06.2022 11:21:06</t>
  </si>
  <si>
    <t>24.06.2022 11:21:07</t>
  </si>
  <si>
    <t>24.06.2022 11:21:09</t>
  </si>
  <si>
    <t>24.06.2022 11:21:10</t>
  </si>
  <si>
    <t>24.06.2022 11:21:12</t>
  </si>
  <si>
    <t>24.06.2022 11:21:15</t>
  </si>
  <si>
    <t>24.06.2022 11:21:16</t>
  </si>
  <si>
    <t>24.06.2022 11:21:21</t>
  </si>
  <si>
    <t>24.06.2022 11:21:22</t>
  </si>
  <si>
    <t>24.06.2022 11:21:24</t>
  </si>
  <si>
    <t>24.06.2022 11:21:25</t>
  </si>
  <si>
    <t>24.06.2022 11:21:27</t>
  </si>
  <si>
    <t>24.06.2022 11:21:28</t>
  </si>
  <si>
    <t>24.06.2022 11:21:30</t>
  </si>
  <si>
    <t>24.06.2022 11:21:31</t>
  </si>
  <si>
    <t>24.06.2022 11:21:36</t>
  </si>
  <si>
    <t>24.06.2022 11:21:37</t>
  </si>
  <si>
    <t>24.06.2022 11:21:39</t>
  </si>
  <si>
    <t>24.06.2022 11:21:40</t>
  </si>
  <si>
    <t>24.06.2022 11:21:52</t>
  </si>
  <si>
    <t>24.06.2022 11:21:54</t>
  </si>
  <si>
    <t>24.06.2022 11:21:55</t>
  </si>
  <si>
    <t>24.06.2022 11:21:57</t>
  </si>
  <si>
    <t>24.06.2022 11:21:58</t>
  </si>
  <si>
    <t>24.06.2022 11:22:00</t>
  </si>
  <si>
    <t>24.06.2022 11:22:04</t>
  </si>
  <si>
    <t>24.06.2022 11:22:06</t>
  </si>
  <si>
    <t>24.06.2022 11:22:07</t>
  </si>
  <si>
    <t>24.06.2022 11:22:09</t>
  </si>
  <si>
    <t>24.06.2022 11:22:10</t>
  </si>
  <si>
    <t>24.06.2022 11:22:12</t>
  </si>
  <si>
    <t>24.06.2022 11:22:57</t>
  </si>
  <si>
    <t>24.06.2022 11:22:58</t>
  </si>
  <si>
    <t>24.06.2022 11:23:00</t>
  </si>
  <si>
    <t>24.06.2022 11:23:01</t>
  </si>
  <si>
    <t>24.06.2022 11:23:03</t>
  </si>
  <si>
    <t>24.06.2022 11:23:10</t>
  </si>
  <si>
    <t>24.06.2022 11:23:12</t>
  </si>
  <si>
    <t>24.06.2022 11:23:13</t>
  </si>
  <si>
    <t>24.06.2022 11:24:00</t>
  </si>
  <si>
    <t>24.06.2022 11:24:01</t>
  </si>
  <si>
    <t>24.06.2022 11:24:03</t>
  </si>
  <si>
    <t>24.06.2022 11:24:04</t>
  </si>
  <si>
    <t>24.06.2022 11:24:12</t>
  </si>
  <si>
    <t>24.06.2022 11:24:13</t>
  </si>
  <si>
    <t>24.06.2022 11:24:15</t>
  </si>
  <si>
    <t>24.06.2022 11:24:16</t>
  </si>
  <si>
    <t>24.06.2022 11:24:29</t>
  </si>
  <si>
    <t>24.06.2022 11:24:31</t>
  </si>
  <si>
    <t>24.06.2022 11:24:32</t>
  </si>
  <si>
    <t>24.06.2022 11:24:38</t>
  </si>
  <si>
    <t>24.06.2022 11:24:43</t>
  </si>
  <si>
    <t>24.06.2022 11:24:44</t>
  </si>
  <si>
    <t>24.06.2022 11:24:46</t>
  </si>
  <si>
    <t>24.06.2022 11:24:47</t>
  </si>
  <si>
    <t>24.06.2022 11:24:55</t>
  </si>
  <si>
    <t>24.06.2022 11:24:58</t>
  </si>
  <si>
    <t>24.06.2022 11:24:59</t>
  </si>
  <si>
    <t>24.06.2022 11:25:01</t>
  </si>
  <si>
    <t>24.06.2022 11:25:02</t>
  </si>
  <si>
    <t>24.06.2022 11:25:04</t>
  </si>
  <si>
    <t>24.06.2022 11:25:35</t>
  </si>
  <si>
    <t>24.06.2022 11:25:37</t>
  </si>
  <si>
    <t>24.06.2022 11:25:38</t>
  </si>
  <si>
    <t>24.06.2022 11:25:40</t>
  </si>
  <si>
    <t>24.06.2022 11:26:37</t>
  </si>
  <si>
    <t>24.06.2022 11:26:38</t>
  </si>
  <si>
    <t>24.06.2022 11:26:41</t>
  </si>
  <si>
    <t>24.06.2022 11:26:43</t>
  </si>
  <si>
    <t>24.06.2022 11:26:44</t>
  </si>
  <si>
    <t>24.06.2022 11:26:46</t>
  </si>
  <si>
    <t>24.06.2022 11:26:47</t>
  </si>
  <si>
    <t>24.06.2022 11:26:49</t>
  </si>
  <si>
    <t>24.06.2022 11:26:52</t>
  </si>
  <si>
    <t>24.06.2022 11:26:55</t>
  </si>
  <si>
    <t>24.06.2022 11:26:56</t>
  </si>
  <si>
    <t>24.06.2022 11:26:59</t>
  </si>
  <si>
    <t>24.06.2022 11:27:01</t>
  </si>
  <si>
    <t>24.06.2022 11:27:02</t>
  </si>
  <si>
    <t>24.06.2022 11:27:11</t>
  </si>
  <si>
    <t>24.06.2022 11:27:13</t>
  </si>
  <si>
    <t>24.06.2022 11:27:14</t>
  </si>
  <si>
    <t>24.06.2022 11:27:16</t>
  </si>
  <si>
    <t>24.06.2022 11:27:28</t>
  </si>
  <si>
    <t>24.06.2022 11:27:29</t>
  </si>
  <si>
    <t>24.06.2022 11:27:31</t>
  </si>
  <si>
    <t>24.06.2022 11:27:32</t>
  </si>
  <si>
    <t>24.06.2022 11:27:34</t>
  </si>
  <si>
    <t>24.06.2022 11:27:56</t>
  </si>
  <si>
    <t>24.06.2022 11:27:58</t>
  </si>
  <si>
    <t>24.06.2022 11:27:59</t>
  </si>
  <si>
    <t>24.06.2022 11:28:06</t>
  </si>
  <si>
    <t>24.06.2022 11:28:08</t>
  </si>
  <si>
    <t>24.06.2022 11:28:09</t>
  </si>
  <si>
    <t>24.06.2022 11:28:11</t>
  </si>
  <si>
    <t>24.06.2022 11:28:12</t>
  </si>
  <si>
    <t>24.06.2022 11:28:14</t>
  </si>
  <si>
    <t>24.06.2022 11:28:17</t>
  </si>
  <si>
    <t>24.06.2022 11:28:18</t>
  </si>
  <si>
    <t>24.06.2022 11:28:20</t>
  </si>
  <si>
    <t>24.06.2022 11:28:21</t>
  </si>
  <si>
    <t>24.06.2022 11:28:23</t>
  </si>
  <si>
    <t>24.06.2022 11:28:24</t>
  </si>
  <si>
    <t>24.06.2022 11:28:27</t>
  </si>
  <si>
    <t>24.06.2022 11:28:29</t>
  </si>
  <si>
    <t>24.06.2022 11:28:30</t>
  </si>
  <si>
    <t>24.06.2022 11:28:32</t>
  </si>
  <si>
    <t>24.06.2022 11:28:33</t>
  </si>
  <si>
    <t>24.06.2022 11:28:35</t>
  </si>
  <si>
    <t>24.06.2022 11:28:36</t>
  </si>
  <si>
    <t>24.06.2022 11:28:45</t>
  </si>
  <si>
    <t>24.06.2022 11:28:47</t>
  </si>
  <si>
    <t>24.06.2022 11:28:48</t>
  </si>
  <si>
    <t>24.06.2022 11:28:50</t>
  </si>
  <si>
    <t>24.06.2022 11:29:24</t>
  </si>
  <si>
    <t>24.06.2022 11:29:27</t>
  </si>
  <si>
    <t>24.06.2022 11:29:29</t>
  </si>
  <si>
    <t>24.06.2022 11:29:30</t>
  </si>
  <si>
    <t>24.06.2022 11:29:32</t>
  </si>
  <si>
    <t>24.06.2022 11:29:33</t>
  </si>
  <si>
    <t>24.06.2022 11:29:35</t>
  </si>
  <si>
    <t>24.06.2022 11:29:36</t>
  </si>
  <si>
    <t>24.06.2022 11:29:56</t>
  </si>
  <si>
    <t>24.06.2022 11:29:57</t>
  </si>
  <si>
    <t>24.06.2022 11:29:59</t>
  </si>
  <si>
    <t>24.06.2022 11:30:00</t>
  </si>
  <si>
    <t>24.06.2022 11:30:02</t>
  </si>
  <si>
    <t>24.06.2022 11:30:03</t>
  </si>
  <si>
    <t>24.06.2022 11:30:05</t>
  </si>
  <si>
    <t>24.06.2022 11:30:09</t>
  </si>
  <si>
    <t>24.06.2022 11:30:11</t>
  </si>
  <si>
    <t>24.06.2022 11:30:12</t>
  </si>
  <si>
    <t>24.06.2022 11:30:14</t>
  </si>
  <si>
    <t>24.06.2022 11:30:21</t>
  </si>
  <si>
    <t>24.06.2022 11:30:23</t>
  </si>
  <si>
    <t>24.06.2022 11:30:24</t>
  </si>
  <si>
    <t>24.06.2022 11:30:26</t>
  </si>
  <si>
    <t>24.06.2022 11:30:27</t>
  </si>
  <si>
    <t>24.06.2022 11:30:29</t>
  </si>
  <si>
    <t>24.06.2022 11:30:30</t>
  </si>
  <si>
    <t>24.06.2022 11:30:32</t>
  </si>
  <si>
    <t>24.06.2022 11:30:51</t>
  </si>
  <si>
    <t>24.06.2022 11:30:53</t>
  </si>
  <si>
    <t>24.06.2022 11:30:54</t>
  </si>
  <si>
    <t>24.06.2022 11:30:56</t>
  </si>
  <si>
    <t>24.06.2022 11:30:59</t>
  </si>
  <si>
    <t>24.06.2022 11:31:00</t>
  </si>
  <si>
    <t>24.06.2022 11:31:03</t>
  </si>
  <si>
    <t>24.06.2022 11:31:05</t>
  </si>
  <si>
    <t>24.06.2022 11:31:06</t>
  </si>
  <si>
    <t>24.06.2022 11:31:21</t>
  </si>
  <si>
    <t>24.06.2022 11:31:23</t>
  </si>
  <si>
    <t>24.06.2022 11:31:24</t>
  </si>
  <si>
    <t>24.06.2022 11:31:26</t>
  </si>
  <si>
    <t>24.06.2022 11:31:27</t>
  </si>
  <si>
    <t>24.06.2022 11:31:45</t>
  </si>
  <si>
    <t>24.06.2022 11:31:48</t>
  </si>
  <si>
    <t>24.06.2022 11:31:51</t>
  </si>
  <si>
    <t>24.06.2022 11:31:53</t>
  </si>
  <si>
    <t>24.06.2022 11:31:54</t>
  </si>
  <si>
    <t>24.06.2022 11:31:56</t>
  </si>
  <si>
    <t>24.06.2022 11:31:57</t>
  </si>
  <si>
    <t>24.06.2022 11:31:59</t>
  </si>
  <si>
    <t>24.06.2022 11:32:02</t>
  </si>
  <si>
    <t>24.06.2022 11:32:03</t>
  </si>
  <si>
    <t>24.06.2022 11:32:05</t>
  </si>
  <si>
    <t>24.06.2022 11:32:06</t>
  </si>
  <si>
    <t>24.06.2022 11:32:08</t>
  </si>
  <si>
    <t>24.06.2022 11:32:11</t>
  </si>
  <si>
    <t>24.06.2022 11:32:12</t>
  </si>
  <si>
    <t>24.06.2022 11:32:15</t>
  </si>
  <si>
    <t>24.06.2022 11:32:24</t>
  </si>
  <si>
    <t>24.06.2022 11:32:26</t>
  </si>
  <si>
    <t>24.06.2022 11:32:27</t>
  </si>
  <si>
    <t>24.06.2022 11:32:29</t>
  </si>
  <si>
    <t>24.06.2022 11:32:35</t>
  </si>
  <si>
    <t>24.06.2022 11:32:36</t>
  </si>
  <si>
    <t>24.06.2022 11:32:38</t>
  </si>
  <si>
    <t>24.06.2022 11:32:39</t>
  </si>
  <si>
    <t>24.06.2022 11:32:41</t>
  </si>
  <si>
    <t>24.06.2022 11:32:46</t>
  </si>
  <si>
    <t>24.06.2022 11:32:48</t>
  </si>
  <si>
    <t>24.06.2022 11:32:49</t>
  </si>
  <si>
    <t>24.06.2022 11:33:20</t>
  </si>
  <si>
    <t>24.06.2022 11:33:51</t>
  </si>
  <si>
    <t>24.06.2022 11:33:53</t>
  </si>
  <si>
    <t>24.06.2022 11:33:54</t>
  </si>
  <si>
    <t>24.06.2022 11:33:55</t>
  </si>
  <si>
    <t>24.06.2022 11:33:57</t>
  </si>
  <si>
    <t>24.06.2022 11:34:09</t>
  </si>
  <si>
    <t>24.06.2022 11:34:12</t>
  </si>
  <si>
    <t>24.06.2022 11:34:13</t>
  </si>
  <si>
    <t>24.06.2022 11:34:15</t>
  </si>
  <si>
    <t>24.06.2022 11:34:34</t>
  </si>
  <si>
    <t>24.06.2022 11:34:36</t>
  </si>
  <si>
    <t>24.06.2022 11:34:37</t>
  </si>
  <si>
    <t>24.06.2022 11:34:42</t>
  </si>
  <si>
    <t>24.06.2022 11:34:43</t>
  </si>
  <si>
    <t>24.06.2022 11:34:45</t>
  </si>
  <si>
    <t>24.06.2022 11:34:47</t>
  </si>
  <si>
    <t>24.06.2022 11:34:48</t>
  </si>
  <si>
    <t>24.06.2022 11:35:24</t>
  </si>
  <si>
    <t>24.06.2022 11:35:26</t>
  </si>
  <si>
    <t>24.06.2022 11:35:29</t>
  </si>
  <si>
    <t>24.06.2022 11:35:30</t>
  </si>
  <si>
    <t>24.06.2022 11:35:32</t>
  </si>
  <si>
    <t>24.06.2022 11:35:33</t>
  </si>
  <si>
    <t>24.06.2022 11:35:36</t>
  </si>
  <si>
    <t>24.06.2022 11:35:37</t>
  </si>
  <si>
    <t>24.06.2022 11:35:39</t>
  </si>
  <si>
    <t>24.06.2022 11:35:42</t>
  </si>
  <si>
    <t>24.06.2022 11:35:44</t>
  </si>
  <si>
    <t>24.06.2022 11:35:45</t>
  </si>
  <si>
    <t>24.06.2022 11:35:47</t>
  </si>
  <si>
    <t>24.06.2022 11:35:48</t>
  </si>
  <si>
    <t>24.06.2022 11:35:49</t>
  </si>
  <si>
    <t>24.06.2022 11:35:51</t>
  </si>
  <si>
    <t>24.06.2022 11:35:52</t>
  </si>
  <si>
    <t>24.06.2022 11:35:54</t>
  </si>
  <si>
    <t>24.06.2022 11:35:57</t>
  </si>
  <si>
    <t>24.06.2022 11:35:59</t>
  </si>
  <si>
    <t>24.06.2022 11:36:00</t>
  </si>
  <si>
    <t>24.06.2022 11:36:01</t>
  </si>
  <si>
    <t>24.06.2022 11:36:34</t>
  </si>
  <si>
    <t>24.06.2022 11:36:37</t>
  </si>
  <si>
    <t>24.06.2022 11:36:55</t>
  </si>
  <si>
    <t>24.06.2022 11:36:57</t>
  </si>
  <si>
    <t>24.06.2022 11:37:01</t>
  </si>
  <si>
    <t>24.06.2022 11:37:03</t>
  </si>
  <si>
    <t>24.06.2022 11:37:04</t>
  </si>
  <si>
    <t>24.06.2022 11:37:06</t>
  </si>
  <si>
    <t>24.06.2022 11:37:07</t>
  </si>
  <si>
    <t>24.06.2022 11:37:09</t>
  </si>
  <si>
    <t>24.06.2022 11:37:21</t>
  </si>
  <si>
    <t>24.06.2022 11:37:22</t>
  </si>
  <si>
    <t>24.06.2022 11:37:24</t>
  </si>
  <si>
    <t>24.06.2022 11:37:25</t>
  </si>
  <si>
    <t>24.06.2022 11:37:27</t>
  </si>
  <si>
    <t>24.06.2022 11:37:28</t>
  </si>
  <si>
    <t>24.06.2022 11:37:30</t>
  </si>
  <si>
    <t>24.06.2022 11:37:46</t>
  </si>
  <si>
    <t>24.06.2022 11:37:49</t>
  </si>
  <si>
    <t>24.06.2022 11:37:51</t>
  </si>
  <si>
    <t>24.06.2022 11:37:52</t>
  </si>
  <si>
    <t>24.06.2022 11:38:54</t>
  </si>
  <si>
    <t>24.06.2022 11:38:55</t>
  </si>
  <si>
    <t>24.06.2022 11:38:57</t>
  </si>
  <si>
    <t>24.06.2022 11:39:21</t>
  </si>
  <si>
    <t>24.06.2022 11:39:22</t>
  </si>
  <si>
    <t>24.06.2022 11:39:24</t>
  </si>
  <si>
    <t>24.06.2022 11:39:27</t>
  </si>
  <si>
    <t>24.06.2022 11:39:28</t>
  </si>
  <si>
    <t>24.06.2022 11:39:30</t>
  </si>
  <si>
    <t>24.06.2022 11:39:31</t>
  </si>
  <si>
    <t>24.06.2022 11:39:33</t>
  </si>
  <si>
    <t>24.06.2022 11:39:34</t>
  </si>
  <si>
    <t>24.06.2022 11:39:36</t>
  </si>
  <si>
    <t>24.06.2022 11:39:40</t>
  </si>
  <si>
    <t>24.06.2022 11:39:42</t>
  </si>
  <si>
    <t>24.06.2022 11:39:43</t>
  </si>
  <si>
    <t>24.06.2022 11:39:52</t>
  </si>
  <si>
    <t>24.06.2022 11:39:54</t>
  </si>
  <si>
    <t>24.06.2022 11:39:55</t>
  </si>
  <si>
    <t>24.06.2022 11:39:57</t>
  </si>
  <si>
    <t>24.06.2022 11:39:58</t>
  </si>
  <si>
    <t>24.06.2022 11:40:00</t>
  </si>
  <si>
    <t>24.06.2022 11:40:01</t>
  </si>
  <si>
    <t>24.06.2022 11:40:03</t>
  </si>
  <si>
    <t>24.06.2022 11:40:04</t>
  </si>
  <si>
    <t>24.06.2022 11:40:06</t>
  </si>
  <si>
    <t>24.06.2022 11:40:15</t>
  </si>
  <si>
    <t>24.06.2022 11:40:16</t>
  </si>
  <si>
    <t>24.06.2022 11:40:18</t>
  </si>
  <si>
    <t>24.06.2022 11:40:21</t>
  </si>
  <si>
    <t>24.06.2022 11:40:22</t>
  </si>
  <si>
    <t>24.06.2022 11:40:24</t>
  </si>
  <si>
    <t>24.06.2022 11:40:25</t>
  </si>
  <si>
    <t>24.06.2022 11:40:40</t>
  </si>
  <si>
    <t>24.06.2022 11:40:41</t>
  </si>
  <si>
    <t>24.06.2022 11:40:43</t>
  </si>
  <si>
    <t>24.06.2022 11:40:44</t>
  </si>
  <si>
    <t>24.06.2022 11:40:55</t>
  </si>
  <si>
    <t>24.06.2022 11:40:56</t>
  </si>
  <si>
    <t>24.06.2022 11:40:58</t>
  </si>
  <si>
    <t>24.06.2022 11:41:01</t>
  </si>
  <si>
    <t>24.06.2022 11:41:02</t>
  </si>
  <si>
    <t>24.06.2022 11:41:04</t>
  </si>
  <si>
    <t>24.06.2022 11:41:10</t>
  </si>
  <si>
    <t>24.06.2022 11:41:11</t>
  </si>
  <si>
    <t>24.06.2022 11:41:13</t>
  </si>
  <si>
    <t>24.06.2022 11:41:14</t>
  </si>
  <si>
    <t>24.06.2022 11:42:46</t>
  </si>
  <si>
    <t>24.06.2022 11:42:47</t>
  </si>
  <si>
    <t>24.06.2022 11:42:49</t>
  </si>
  <si>
    <t>24.06.2022 11:42:50</t>
  </si>
  <si>
    <t>24.06.2022 11:42:52</t>
  </si>
  <si>
    <t>24.06.2022 11:42:55</t>
  </si>
  <si>
    <t>24.06.2022 11:42:57</t>
  </si>
  <si>
    <t>24.06.2022 11:42:58</t>
  </si>
  <si>
    <t>24.06.2022 11:42:59</t>
  </si>
  <si>
    <t>24.06.2022 11:43:11</t>
  </si>
  <si>
    <t>24.06.2022 11:43:13</t>
  </si>
  <si>
    <t>24.06.2022 11:43:14</t>
  </si>
  <si>
    <t>24.06.2022 11:43:40</t>
  </si>
  <si>
    <t>24.06.2022 11:43:41</t>
  </si>
  <si>
    <t>24.06.2022 11:43:46</t>
  </si>
  <si>
    <t>24.06.2022 11:43:47</t>
  </si>
  <si>
    <t>24.06.2022 11:43:49</t>
  </si>
  <si>
    <t>24.06.2022 11:43:52</t>
  </si>
  <si>
    <t>24.06.2022 11:43:53</t>
  </si>
  <si>
    <t>24.06.2022 11:43:55</t>
  </si>
  <si>
    <t>24.06.2022 11:43:58</t>
  </si>
  <si>
    <t>24.06.2022 11:43:59</t>
  </si>
  <si>
    <t>24.06.2022 11:44:01</t>
  </si>
  <si>
    <t>24.06.2022 11:44:02</t>
  </si>
  <si>
    <t>24.06.2022 11:44:14</t>
  </si>
  <si>
    <t>24.06.2022 11:45:02</t>
  </si>
  <si>
    <t>24.06.2022 11:45:05</t>
  </si>
  <si>
    <t>24.06.2022 11:45:07</t>
  </si>
  <si>
    <t>24.06.2022 11:45:08</t>
  </si>
  <si>
    <t>24.06.2022 11:45:09</t>
  </si>
  <si>
    <t>24.06.2022 11:45:11</t>
  </si>
  <si>
    <t>24.06.2022 11:45:13</t>
  </si>
  <si>
    <t>24.06.2022 11:45:14</t>
  </si>
  <si>
    <t>24.06.2022 11:45:16</t>
  </si>
  <si>
    <t>24.06.2022 11:45:33</t>
  </si>
  <si>
    <t>24.06.2022 11:45:35</t>
  </si>
  <si>
    <t>24.06.2022 11:45:52</t>
  </si>
  <si>
    <t>24.06.2022 11:46:17</t>
  </si>
  <si>
    <t>24.06.2022 11:46:18</t>
  </si>
  <si>
    <t>24.06.2022 11:46:20</t>
  </si>
  <si>
    <t>24.06.2022 11:46:25</t>
  </si>
  <si>
    <t>24.06.2022 11:46:26</t>
  </si>
  <si>
    <t>24.06.2022 11:46:27</t>
  </si>
  <si>
    <t>24.06.2022 11:46:29</t>
  </si>
  <si>
    <t>24.06.2022 11:46:30</t>
  </si>
  <si>
    <t>24.06.2022 11:46:32</t>
  </si>
  <si>
    <t>24.06.2022 11:46:33</t>
  </si>
  <si>
    <t>24.06.2022 11:46:35</t>
  </si>
  <si>
    <t>24.06.2022 11:46:36</t>
  </si>
  <si>
    <t>24.06.2022 11:47:10</t>
  </si>
  <si>
    <t>24.06.2022 11:47:14</t>
  </si>
  <si>
    <t>24.06.2022 11:47:16</t>
  </si>
  <si>
    <t>24.06.2022 11:47:17</t>
  </si>
  <si>
    <t>24.06.2022 11:47:19</t>
  </si>
  <si>
    <t>24.06.2022 11:47:51</t>
  </si>
  <si>
    <t>24.06.2022 11:47:53</t>
  </si>
  <si>
    <t>24.06.2022 11:47:54</t>
  </si>
  <si>
    <t>24.06.2022 11:48:06</t>
  </si>
  <si>
    <t>24.06.2022 11:48:08</t>
  </si>
  <si>
    <t>24.06.2022 11:48:09</t>
  </si>
  <si>
    <t>24.06.2022 11:48:11</t>
  </si>
  <si>
    <t>24.06.2022 11:48:24</t>
  </si>
  <si>
    <t>24.06.2022 11:49:20</t>
  </si>
  <si>
    <t>24.06.2022 11:49:21</t>
  </si>
  <si>
    <t>24.06.2022 11:49:23</t>
  </si>
  <si>
    <t>24.06.2022 11:49:24</t>
  </si>
  <si>
    <t>24.06.2022 11:49:30</t>
  </si>
  <si>
    <t>24.06.2022 11:49:32</t>
  </si>
  <si>
    <t>24.06.2022 11:49:33</t>
  </si>
  <si>
    <t>24.06.2022 11:49:35</t>
  </si>
  <si>
    <t>24.06.2022 11:49:36</t>
  </si>
  <si>
    <t>24.06.2022 11:49:45</t>
  </si>
  <si>
    <t>24.06.2022 11:49:48</t>
  </si>
  <si>
    <t>24.06.2022 11:49:50</t>
  </si>
  <si>
    <t>24.06.2022 11:49:51</t>
  </si>
  <si>
    <t>24.06.2022 11:50:00</t>
  </si>
  <si>
    <t>24.06.2022 11:50:02</t>
  </si>
  <si>
    <t>24.06.2022 11:50:03</t>
  </si>
  <si>
    <t>24.06.2022 11:50:05</t>
  </si>
  <si>
    <t>24.06.2022 11:50:21</t>
  </si>
  <si>
    <t>24.06.2022 11:50:24</t>
  </si>
  <si>
    <t>24.06.2022 11:50:26</t>
  </si>
  <si>
    <t>24.06.2022 11:50:33</t>
  </si>
  <si>
    <t>24.06.2022 11:50:35</t>
  </si>
  <si>
    <t>24.06.2022 11:50:36</t>
  </si>
  <si>
    <t>24.06.2022 11:50:38</t>
  </si>
  <si>
    <t>24.06.2022 11:50:39</t>
  </si>
  <si>
    <t>24.06.2022 11:50:42</t>
  </si>
  <si>
    <t>24.06.2022 11:50:44</t>
  </si>
  <si>
    <t>24.06.2022 11:50:45</t>
  </si>
  <si>
    <t>24.06.2022 11:50:53</t>
  </si>
  <si>
    <t>24.06.2022 11:50:54</t>
  </si>
  <si>
    <t>24.06.2022 11:50:56</t>
  </si>
  <si>
    <t>24.06.2022 11:50:57</t>
  </si>
  <si>
    <t>24.06.2022 11:50:59</t>
  </si>
  <si>
    <t>24.06.2022 11:52:11</t>
  </si>
  <si>
    <t>24.06.2022 11:52:14</t>
  </si>
  <si>
    <t>24.06.2022 11:52:15</t>
  </si>
  <si>
    <t>24.06.2022 11:52:17</t>
  </si>
  <si>
    <t>24.06.2022 11:52:18</t>
  </si>
  <si>
    <t>24.06.2022 11:52:20</t>
  </si>
  <si>
    <t>24.06.2022 11:52:21</t>
  </si>
  <si>
    <t>24.06.2022 11:52:23</t>
  </si>
  <si>
    <t>24.06.2022 11:52:24</t>
  </si>
  <si>
    <t>24.06.2022 11:52:26</t>
  </si>
  <si>
    <t>24.06.2022 11:52:27</t>
  </si>
  <si>
    <t>24.06.2022 11:52:29</t>
  </si>
  <si>
    <t>24.06.2022 11:52:30</t>
  </si>
  <si>
    <t>24.06.2022 11:52:32</t>
  </si>
  <si>
    <t>24.06.2022 11:52:33</t>
  </si>
  <si>
    <t>24.06.2022 11:53:23</t>
  </si>
  <si>
    <t>24.06.2022 11:53:24</t>
  </si>
  <si>
    <t>24.06.2022 11:53:26</t>
  </si>
  <si>
    <t>24.06.2022 11:53:27</t>
  </si>
  <si>
    <t>24.06.2022 11:53:29</t>
  </si>
  <si>
    <t>24.06.2022 11:53:30</t>
  </si>
  <si>
    <t>24.06.2022 11:54:17</t>
  </si>
  <si>
    <t>24.06.2022 11:54:18</t>
  </si>
  <si>
    <t>24.06.2022 11:54:20</t>
  </si>
  <si>
    <t>24.06.2022 11:54:21</t>
  </si>
  <si>
    <t>24.06.2022 11:54:23</t>
  </si>
  <si>
    <t>24.06.2022 11:54:24</t>
  </si>
  <si>
    <t>24.06.2022 11:54:27</t>
  </si>
  <si>
    <t>24.06.2022 11:54:29</t>
  </si>
  <si>
    <t>24.06.2022 11:54:30</t>
  </si>
  <si>
    <t>24.06.2022 11:54:32</t>
  </si>
  <si>
    <t>24.06.2022 11:55:00</t>
  </si>
  <si>
    <t>24.06.2022 11:55:09</t>
  </si>
  <si>
    <t>24.06.2022 11:55:12</t>
  </si>
  <si>
    <t>24.06.2022 11:55:14</t>
  </si>
  <si>
    <t>24.06.2022 11:55:15</t>
  </si>
  <si>
    <t>24.06.2022 11:55:17</t>
  </si>
  <si>
    <t>24.06.2022 11:55:18</t>
  </si>
  <si>
    <t>24.06.2022 11:55:20</t>
  </si>
  <si>
    <t>24.06.2022 11:55:21</t>
  </si>
  <si>
    <t>24.06.2022 11:55:23</t>
  </si>
  <si>
    <t>24.06.2022 11:55:24</t>
  </si>
  <si>
    <t>24.06.2022 11:55:26</t>
  </si>
  <si>
    <t>24.06.2022 11:55:27</t>
  </si>
  <si>
    <t>24.06.2022 11:55:38</t>
  </si>
  <si>
    <t>24.06.2022 11:55:39</t>
  </si>
  <si>
    <t>24.06.2022 11:55:41</t>
  </si>
  <si>
    <t>24.06.2022 11:55:42</t>
  </si>
  <si>
    <t>24.06.2022 11:55:44</t>
  </si>
  <si>
    <t>24.06.2022 11:55:45</t>
  </si>
  <si>
    <t>24.06.2022 11:55:47</t>
  </si>
  <si>
    <t>24.06.2022 11:55:48</t>
  </si>
  <si>
    <t>24.06.2022 11:55:51</t>
  </si>
  <si>
    <t>24.06.2022 11:55:53</t>
  </si>
  <si>
    <t>24.06.2022 11:55:54</t>
  </si>
  <si>
    <t>24.06.2022 11:56:07</t>
  </si>
  <si>
    <t>24.06.2022 11:56:09</t>
  </si>
  <si>
    <t>24.06.2022 11:56:10</t>
  </si>
  <si>
    <t>24.06.2022 11:56:12</t>
  </si>
  <si>
    <t>24.06.2022 11:56:13</t>
  </si>
  <si>
    <t>24.06.2022 11:56:23</t>
  </si>
  <si>
    <t>24.06.2022 11:56:24</t>
  </si>
  <si>
    <t>24.06.2022 11:56:25</t>
  </si>
  <si>
    <t>24.06.2022 11:56:39</t>
  </si>
  <si>
    <t>24.06.2022 11:56:40</t>
  </si>
  <si>
    <t>24.06.2022 11:56:42</t>
  </si>
  <si>
    <t>24.06.2022 11:56:43</t>
  </si>
  <si>
    <t>24.06.2022 11:56:45</t>
  </si>
  <si>
    <t>24.06.2022 11:57:18</t>
  </si>
  <si>
    <t>24.06.2022 11:57:20</t>
  </si>
  <si>
    <t>24.06.2022 11:57:21</t>
  </si>
  <si>
    <t>24.06.2022 11:57:22</t>
  </si>
  <si>
    <t>24.06.2022 11:57:24</t>
  </si>
  <si>
    <t>24.06.2022 11:57:26</t>
  </si>
  <si>
    <t>24.06.2022 11:57:27</t>
  </si>
  <si>
    <t>24.06.2022 11:58:00</t>
  </si>
  <si>
    <t>24.06.2022 11:58:01</t>
  </si>
  <si>
    <t>24.06.2022 11:58:03</t>
  </si>
  <si>
    <t>24.06.2022 11:58:04</t>
  </si>
  <si>
    <t>24.06.2022 11:58:48</t>
  </si>
  <si>
    <t>24.06.2022 11:58:51</t>
  </si>
  <si>
    <t>24.06.2022 11:58:53</t>
  </si>
  <si>
    <t>24.06.2022 11:58:56</t>
  </si>
  <si>
    <t>24.06.2022 11:58:57</t>
  </si>
  <si>
    <t>24.06.2022 11:58:59</t>
  </si>
  <si>
    <t>24.06.2022 11:59:00</t>
  </si>
  <si>
    <t>24.06.2022 11:59:08</t>
  </si>
  <si>
    <t>24.06.2022 11:59:09</t>
  </si>
  <si>
    <t>24.06.2022 11:59:11</t>
  </si>
  <si>
    <t>24.06.2022 11:59:12</t>
  </si>
  <si>
    <t>24.06.2022 11:59:14</t>
  </si>
  <si>
    <t>24.06.2022 11:59:19</t>
  </si>
  <si>
    <t>24.06.2022 11:59:21</t>
  </si>
  <si>
    <t>24.06.2022 11:59:22</t>
  </si>
  <si>
    <t>24.06.2022 11:59:24</t>
  </si>
  <si>
    <t>24.06.2022 11:59:29</t>
  </si>
  <si>
    <t>24.06.2022 11:59:32</t>
  </si>
  <si>
    <t>24.06.2022 11:59:33</t>
  </si>
  <si>
    <t>24.06.2022 11:59:34</t>
  </si>
  <si>
    <t>24.06.2022 11:59:36</t>
  </si>
  <si>
    <t>24.06.2022 11:59:44</t>
  </si>
  <si>
    <t>24.06.2022 11:59:45</t>
  </si>
  <si>
    <t>24.06.2022 11:59:47</t>
  </si>
  <si>
    <t>24.06.2022 11:59:48</t>
  </si>
  <si>
    <t>24.06.2022 11:59:50</t>
  </si>
  <si>
    <t>24.06.2022 11:59:51</t>
  </si>
  <si>
    <t>24.06.2022 11:59:53</t>
  </si>
  <si>
    <t>24.06.2022 12:00:00</t>
  </si>
  <si>
    <t>24.06.2022 12:00:02</t>
  </si>
  <si>
    <t>24.06.2022 12:00:03</t>
  </si>
  <si>
    <t>24.06.2022 12:00:04</t>
  </si>
  <si>
    <t>24.06.2022 12:00:06</t>
  </si>
  <si>
    <t>24.06.2022 12:00:07</t>
  </si>
  <si>
    <t>24.06.2022 12:00:09</t>
  </si>
  <si>
    <t>24.06.2022 12:00:35</t>
  </si>
  <si>
    <t>24.06.2022 12:00:38</t>
  </si>
  <si>
    <t>24.06.2022 12:00:41</t>
  </si>
  <si>
    <t>24.06.2022 12:00:42</t>
  </si>
  <si>
    <t>24.06.2022 12:00:44</t>
  </si>
  <si>
    <t>24.06.2022 12:00:48</t>
  </si>
  <si>
    <t>24.06.2022 12:00:49</t>
  </si>
  <si>
    <t>24.06.2022 12:00:51</t>
  </si>
  <si>
    <t>24.06.2022 12:00:53</t>
  </si>
  <si>
    <t>24.06.2022 12:00:57</t>
  </si>
  <si>
    <t>24.06.2022 12:00:59</t>
  </si>
  <si>
    <t>24.06.2022 12:01:00</t>
  </si>
  <si>
    <t>24.06.2022 12:01:01</t>
  </si>
  <si>
    <t>24.06.2022 12:01:11</t>
  </si>
  <si>
    <t>24.06.2022 12:01:12</t>
  </si>
  <si>
    <t>24.06.2022 12:01:14</t>
  </si>
  <si>
    <t>24.06.2022 12:01:15</t>
  </si>
  <si>
    <t>24.06.2022 12:01:17</t>
  </si>
  <si>
    <t>24.06.2022 12:02:11</t>
  </si>
  <si>
    <t>24.06.2022 12:02:14</t>
  </si>
  <si>
    <t>24.06.2022 12:02:15</t>
  </si>
  <si>
    <t>24.06.2022 12:02:18</t>
  </si>
  <si>
    <t>24.06.2022 12:02:19</t>
  </si>
  <si>
    <t>24.06.2022 12:02:21</t>
  </si>
  <si>
    <t>24.06.2022 12:02:23</t>
  </si>
  <si>
    <t>24.06.2022 12:02:24</t>
  </si>
  <si>
    <t>24.06.2022 12:02:54</t>
  </si>
  <si>
    <t>24.06.2022 12:02:55</t>
  </si>
  <si>
    <t>24.06.2022 12:02:57</t>
  </si>
  <si>
    <t>24.06.2022 12:02:58</t>
  </si>
  <si>
    <t>24.06.2022 12:03:00</t>
  </si>
  <si>
    <t>24.06.2022 12:03:01</t>
  </si>
  <si>
    <t>24.06.2022 12:03:03</t>
  </si>
  <si>
    <t>24.06.2022 12:03:32</t>
  </si>
  <si>
    <t>24.06.2022 12:03:33</t>
  </si>
  <si>
    <t>24.06.2022 12:03:35</t>
  </si>
  <si>
    <t>24.06.2022 12:03:36</t>
  </si>
  <si>
    <t>24.06.2022 12:03:38</t>
  </si>
  <si>
    <t>24.06.2022 12:03:39</t>
  </si>
  <si>
    <t>24.06.2022 12:03:40</t>
  </si>
  <si>
    <t>24.06.2022 12:03:42</t>
  </si>
  <si>
    <t>24.06.2022 12:03:43</t>
  </si>
  <si>
    <t>24.06.2022 12:03:45</t>
  </si>
  <si>
    <t>24.06.2022 12:03:46</t>
  </si>
  <si>
    <t>24.06.2022 12:03:48</t>
  </si>
  <si>
    <t>24.06.2022 12:03:49</t>
  </si>
  <si>
    <t>24.06.2022 12:03:51</t>
  </si>
  <si>
    <t>24.06.2022 12:03:53</t>
  </si>
  <si>
    <t>24.06.2022 12:03:54</t>
  </si>
  <si>
    <t>24.06.2022 12:03:56</t>
  </si>
  <si>
    <t>24.06.2022 12:03:57</t>
  </si>
  <si>
    <t>24.06.2022 12:03:59</t>
  </si>
  <si>
    <t>24.06.2022 12:04:00</t>
  </si>
  <si>
    <t>24.06.2022 12:04:02</t>
  </si>
  <si>
    <t>24.06.2022 12:04:22</t>
  </si>
  <si>
    <t>24.06.2022 12:04:25</t>
  </si>
  <si>
    <t>24.06.2022 12:04:27</t>
  </si>
  <si>
    <t>24.06.2022 12:04:28</t>
  </si>
  <si>
    <t>24.06.2022 12:04:30</t>
  </si>
  <si>
    <t>24.06.2022 12:04:31</t>
  </si>
  <si>
    <t>24.06.2022 12:04:34</t>
  </si>
  <si>
    <t>24.06.2022 12:04:36</t>
  </si>
  <si>
    <t>24.06.2022 12:05:04</t>
  </si>
  <si>
    <t>24.06.2022 12:05:06</t>
  </si>
  <si>
    <t>24.06.2022 12:05:07</t>
  </si>
  <si>
    <t>24.06.2022 12:05:09</t>
  </si>
  <si>
    <t>24.06.2022 12:05:10</t>
  </si>
  <si>
    <t>24.06.2022 12:05:12</t>
  </si>
  <si>
    <t>24.06.2022 12:05:13</t>
  </si>
  <si>
    <t>24.06.2022 12:05:15</t>
  </si>
  <si>
    <t>24.06.2022 12:05:16</t>
  </si>
  <si>
    <t>24.06.2022 12:05:22</t>
  </si>
  <si>
    <t>24.06.2022 12:05:24</t>
  </si>
  <si>
    <t>24.06.2022 12:05:25</t>
  </si>
  <si>
    <t>24.06.2022 12:05:27</t>
  </si>
  <si>
    <t>24.06.2022 12:05:28</t>
  </si>
  <si>
    <t>24.06.2022 12:05:30</t>
  </si>
  <si>
    <t>24.06.2022 12:05:31</t>
  </si>
  <si>
    <t>24.06.2022 12:05:33</t>
  </si>
  <si>
    <t>24.06.2022 12:05:34</t>
  </si>
  <si>
    <t>24.06.2022 12:05:36</t>
  </si>
  <si>
    <t>24.06.2022 12:05:37</t>
  </si>
  <si>
    <t>24.06.2022 12:05:40</t>
  </si>
  <si>
    <t>24.06.2022 12:05:42</t>
  </si>
  <si>
    <t>24.06.2022 12:05:43</t>
  </si>
  <si>
    <t>24.06.2022 12:05:55</t>
  </si>
  <si>
    <t>24.06.2022 12:05:56</t>
  </si>
  <si>
    <t>24.06.2022 12:05:58</t>
  </si>
  <si>
    <t>24.06.2022 12:05:59</t>
  </si>
  <si>
    <t>24.06.2022 12:06:01</t>
  </si>
  <si>
    <t>24.06.2022 12:06:02</t>
  </si>
  <si>
    <t>24.06.2022 12:06:04</t>
  </si>
  <si>
    <t>24.06.2022 12:06:05</t>
  </si>
  <si>
    <t>24.06.2022 12:06:07</t>
  </si>
  <si>
    <t>24.06.2022 12:06:08</t>
  </si>
  <si>
    <t>24.06.2022 12:06:10</t>
  </si>
  <si>
    <t>24.06.2022 12:06:13</t>
  </si>
  <si>
    <t>24.06.2022 12:06:14</t>
  </si>
  <si>
    <t>24.06.2022 12:06:16</t>
  </si>
  <si>
    <t>24.06.2022 12:06:17</t>
  </si>
  <si>
    <t>24.06.2022 12:06:19</t>
  </si>
  <si>
    <t>24.06.2022 12:06:20</t>
  </si>
  <si>
    <t>24.06.2022 12:06:31</t>
  </si>
  <si>
    <t>24.06.2022 12:06:32</t>
  </si>
  <si>
    <t>24.06.2022 12:06:33</t>
  </si>
  <si>
    <t>24.06.2022 12:06:35</t>
  </si>
  <si>
    <t>24.06.2022 12:06:37</t>
  </si>
  <si>
    <t>24.06.2022 12:07:20</t>
  </si>
  <si>
    <t>24.06.2022 12:07:34</t>
  </si>
  <si>
    <t>24.06.2022 12:07:35</t>
  </si>
  <si>
    <t>24.06.2022 12:07:36</t>
  </si>
  <si>
    <t>24.06.2022 12:07:38</t>
  </si>
  <si>
    <t>24.06.2022 12:07:40</t>
  </si>
  <si>
    <t>24.06.2022 12:07:41</t>
  </si>
  <si>
    <t>24.06.2022 12:07:43</t>
  </si>
  <si>
    <t>24.06.2022 12:07:44</t>
  </si>
  <si>
    <t>24.06.2022 12:07:45</t>
  </si>
  <si>
    <t>24.06.2022 12:07:47</t>
  </si>
  <si>
    <t>24.06.2022 12:08:08</t>
  </si>
  <si>
    <t>24.06.2022 12:08:11</t>
  </si>
  <si>
    <t>24.06.2022 12:08:14</t>
  </si>
  <si>
    <t>24.06.2022 12:08:16</t>
  </si>
  <si>
    <t>24.06.2022 12:08:17</t>
  </si>
  <si>
    <t>24.06.2022 12:08:19</t>
  </si>
  <si>
    <t>24.06.2022 12:08:49</t>
  </si>
  <si>
    <t>24.06.2022 12:08:50</t>
  </si>
  <si>
    <t>24.06.2022 12:08:51</t>
  </si>
  <si>
    <t>24.06.2022 12:08:53</t>
  </si>
  <si>
    <t>24.06.2022 12:08:54</t>
  </si>
  <si>
    <t>24.06.2022 12:08:56</t>
  </si>
  <si>
    <t>24.06.2022 12:08:59</t>
  </si>
  <si>
    <t>24.06.2022 12:09:00</t>
  </si>
  <si>
    <t>24.06.2022 12:09:02</t>
  </si>
  <si>
    <t>24.06.2022 12:09:04</t>
  </si>
  <si>
    <t>24.06.2022 12:09:06</t>
  </si>
  <si>
    <t>24.06.2022 12:09:08</t>
  </si>
  <si>
    <t>24.06.2022 12:09:09</t>
  </si>
  <si>
    <t>24.06.2022 12:10:18</t>
  </si>
  <si>
    <t>24.06.2022 12:10:20</t>
  </si>
  <si>
    <t>24.06.2022 12:10:21</t>
  </si>
  <si>
    <t>24.06.2022 12:10:23</t>
  </si>
  <si>
    <t>24.06.2022 12:10:24</t>
  </si>
  <si>
    <t>24.06.2022 12:10:26</t>
  </si>
  <si>
    <t>24.06.2022 12:10:27</t>
  </si>
  <si>
    <t>24.06.2022 12:10:29</t>
  </si>
  <si>
    <t>24.06.2022 12:10:30</t>
  </si>
  <si>
    <t>24.06.2022 12:10:45</t>
  </si>
  <si>
    <t>24.06.2022 12:10:48</t>
  </si>
  <si>
    <t>24.06.2022 12:10:50</t>
  </si>
  <si>
    <t>24.06.2022 12:10:51</t>
  </si>
  <si>
    <t>24.06.2022 12:10:56</t>
  </si>
  <si>
    <t>24.06.2022 12:10:57</t>
  </si>
  <si>
    <t>24.06.2022 12:10:59</t>
  </si>
  <si>
    <t>24.06.2022 12:11:00</t>
  </si>
  <si>
    <t>24.06.2022 12:11:12</t>
  </si>
  <si>
    <t>24.06.2022 12:11:14</t>
  </si>
  <si>
    <t>24.06.2022 12:11:15</t>
  </si>
  <si>
    <t>24.06.2022 12:11:17</t>
  </si>
  <si>
    <t>24.06.2022 12:11:18</t>
  </si>
  <si>
    <t>24.06.2022 12:11:20</t>
  </si>
  <si>
    <t>24.06.2022 12:11:21</t>
  </si>
  <si>
    <t>24.06.2022 12:11:23</t>
  </si>
  <si>
    <t>24.06.2022 12:11:41</t>
  </si>
  <si>
    <t>24.06.2022 12:11:42</t>
  </si>
  <si>
    <t>24.06.2022 12:11:44</t>
  </si>
  <si>
    <t>24.06.2022 12:11:48</t>
  </si>
  <si>
    <t>24.06.2022 12:11:51</t>
  </si>
  <si>
    <t>24.06.2022 12:11:53</t>
  </si>
  <si>
    <t>24.06.2022 12:11:54</t>
  </si>
  <si>
    <t>24.06.2022 12:11:56</t>
  </si>
  <si>
    <t>24.06.2022 12:11:57</t>
  </si>
  <si>
    <t>24.06.2022 12:12:09</t>
  </si>
  <si>
    <t>24.06.2022 12:12:11</t>
  </si>
  <si>
    <t>24.06.2022 12:12:12</t>
  </si>
  <si>
    <t>24.06.2022 12:12:18</t>
  </si>
  <si>
    <t>24.06.2022 12:12:23</t>
  </si>
  <si>
    <t>24.06.2022 12:12:24</t>
  </si>
  <si>
    <t>24.06.2022 12:12:26</t>
  </si>
  <si>
    <t>24.06.2022 12:12:27</t>
  </si>
  <si>
    <t>24.06.2022 12:12:32</t>
  </si>
  <si>
    <t>24.06.2022 12:12:33</t>
  </si>
  <si>
    <t>24.06.2022 12:12:36</t>
  </si>
  <si>
    <t>24.06.2022 12:12:38</t>
  </si>
  <si>
    <t>24.06.2022 12:12:39</t>
  </si>
  <si>
    <t>24.06.2022 12:12:40</t>
  </si>
  <si>
    <t>24.06.2022 12:12:59</t>
  </si>
  <si>
    <t>24.06.2022 12:13:01</t>
  </si>
  <si>
    <t>24.06.2022 12:13:02</t>
  </si>
  <si>
    <t>24.06.2022 12:13:11</t>
  </si>
  <si>
    <t>24.06.2022 12:13:13</t>
  </si>
  <si>
    <t>24.06.2022 12:13:14</t>
  </si>
  <si>
    <t>24.06.2022 12:13:16</t>
  </si>
  <si>
    <t>24.06.2022 12:13:17</t>
  </si>
  <si>
    <t>24.06.2022 12:14:05</t>
  </si>
  <si>
    <t>24.06.2022 12:14:07</t>
  </si>
  <si>
    <t>24.06.2022 12:14:08</t>
  </si>
  <si>
    <t>24.06.2022 12:14:10</t>
  </si>
  <si>
    <t>24.06.2022 12:14:13</t>
  </si>
  <si>
    <t>24.06.2022 12:14:14</t>
  </si>
  <si>
    <t>24.06.2022 12:14:16</t>
  </si>
  <si>
    <t>24.06.2022 12:14:17</t>
  </si>
  <si>
    <t>24.06.2022 12:14:19</t>
  </si>
  <si>
    <t>24.06.2022 12:14:20</t>
  </si>
  <si>
    <t>24.06.2022 12:14:22</t>
  </si>
  <si>
    <t>24.06.2022 12:14:23</t>
  </si>
  <si>
    <t>24.06.2022 12:14:25</t>
  </si>
  <si>
    <t>24.06.2022 12:14:26</t>
  </si>
  <si>
    <t>24.06.2022 12:14:32</t>
  </si>
  <si>
    <t>24.06.2022 12:14:50</t>
  </si>
  <si>
    <t>24.06.2022 12:14:51</t>
  </si>
  <si>
    <t>24.06.2022 12:14:53</t>
  </si>
  <si>
    <t>24.06.2022 12:14:54</t>
  </si>
  <si>
    <t>24.06.2022 12:14:56</t>
  </si>
  <si>
    <t>24.06.2022 12:14:58</t>
  </si>
  <si>
    <t>24.06.2022 12:14:59</t>
  </si>
  <si>
    <t>24.06.2022 12:15:00</t>
  </si>
  <si>
    <t>24.06.2022 12:15:02</t>
  </si>
  <si>
    <t>24.06.2022 12:15:08</t>
  </si>
  <si>
    <t>24.06.2022 12:15:09</t>
  </si>
  <si>
    <t>24.06.2022 12:15:11</t>
  </si>
  <si>
    <t>24.06.2022 12:15:23</t>
  </si>
  <si>
    <t>24.06.2022 12:15:26</t>
  </si>
  <si>
    <t>24.06.2022 12:15:28</t>
  </si>
  <si>
    <t>24.06.2022 12:15:50</t>
  </si>
  <si>
    <t>24.06.2022 12:15:51</t>
  </si>
  <si>
    <t>24.06.2022 12:16:08</t>
  </si>
  <si>
    <t>24.06.2022 12:16:09</t>
  </si>
  <si>
    <t>24.06.2022 12:16:11</t>
  </si>
  <si>
    <t>24.06.2022 12:16:12</t>
  </si>
  <si>
    <t>24.06.2022 12:16:14</t>
  </si>
  <si>
    <t>24.06.2022 12:16:22</t>
  </si>
  <si>
    <t>24.06.2022 12:16:23</t>
  </si>
  <si>
    <t>24.06.2022 12:16:31</t>
  </si>
  <si>
    <t>24.06.2022 12:16:32</t>
  </si>
  <si>
    <t>24.06.2022 12:16:34</t>
  </si>
  <si>
    <t>24.06.2022 12:16:35</t>
  </si>
  <si>
    <t>24.06.2022 12:16:37</t>
  </si>
  <si>
    <t>24.06.2022 12:16:38</t>
  </si>
  <si>
    <t>24.06.2022 12:16:40</t>
  </si>
  <si>
    <t>24.06.2022 12:16:47</t>
  </si>
  <si>
    <t>24.06.2022 12:16:48</t>
  </si>
  <si>
    <t>24.06.2022 12:16:50</t>
  </si>
  <si>
    <t>24.06.2022 12:16:51</t>
  </si>
  <si>
    <t>24.06.2022 12:16:53</t>
  </si>
  <si>
    <t>24.06.2022 12:16:54</t>
  </si>
  <si>
    <t>24.06.2022 12:18:04</t>
  </si>
  <si>
    <t>24.06.2022 12:18:05</t>
  </si>
  <si>
    <t>24.06.2022 12:18:07</t>
  </si>
  <si>
    <t>24.06.2022 12:18:08</t>
  </si>
  <si>
    <t>24.06.2022 12:18:09</t>
  </si>
  <si>
    <t>24.06.2022 12:18:11</t>
  </si>
  <si>
    <t>24.06.2022 12:18:13</t>
  </si>
  <si>
    <t>24.06.2022 12:18:14</t>
  </si>
  <si>
    <t>24.06.2022 12:18:15</t>
  </si>
  <si>
    <t>24.06.2022 12:18:37</t>
  </si>
  <si>
    <t>24.06.2022 12:18:38</t>
  </si>
  <si>
    <t>24.06.2022 12:18:40</t>
  </si>
  <si>
    <t>24.06.2022 12:18:41</t>
  </si>
  <si>
    <t>24.06.2022 12:18:43</t>
  </si>
  <si>
    <t>24.06.2022 12:18:44</t>
  </si>
  <si>
    <t>24.06.2022 12:18:45</t>
  </si>
  <si>
    <t>24.06.2022 12:18:47</t>
  </si>
  <si>
    <t>24.06.2022 12:18:51</t>
  </si>
  <si>
    <t>24.06.2022 12:18:53</t>
  </si>
  <si>
    <t>24.06.2022 12:18:55</t>
  </si>
  <si>
    <t>24.06.2022 12:18:56</t>
  </si>
  <si>
    <t>24.06.2022 12:18:57</t>
  </si>
  <si>
    <t>24.06.2022 12:18:59</t>
  </si>
  <si>
    <t>24.06.2022 12:19:04</t>
  </si>
  <si>
    <t>24.06.2022 12:19:05</t>
  </si>
  <si>
    <t>24.06.2022 12:19:06</t>
  </si>
  <si>
    <t>24.06.2022 12:19:09</t>
  </si>
  <si>
    <t>24.06.2022 12:19:11</t>
  </si>
  <si>
    <t>24.06.2022 12:19:12</t>
  </si>
  <si>
    <t>24.06.2022 12:19:47</t>
  </si>
  <si>
    <t>24.06.2022 12:19:49</t>
  </si>
  <si>
    <t>24.06.2022 12:19:50</t>
  </si>
  <si>
    <t>24.06.2022 12:19:52</t>
  </si>
  <si>
    <t>24.06.2022 12:19:53</t>
  </si>
  <si>
    <t>24.06.2022 12:19:55</t>
  </si>
  <si>
    <t>24.06.2022 12:19:56</t>
  </si>
  <si>
    <t>24.06.2022 12:19:58</t>
  </si>
  <si>
    <t>24.06.2022 12:19:59</t>
  </si>
  <si>
    <t>24.06.2022 12:20:01</t>
  </si>
  <si>
    <t>24.06.2022 12:20:02</t>
  </si>
  <si>
    <t>24.06.2022 12:20:05</t>
  </si>
  <si>
    <t>24.06.2022 12:20:07</t>
  </si>
  <si>
    <t>24.06.2022 12:20:08</t>
  </si>
  <si>
    <t>24.06.2022 12:20:12</t>
  </si>
  <si>
    <t>24.06.2022 12:20:14</t>
  </si>
  <si>
    <t>24.06.2022 12:20:15</t>
  </si>
  <si>
    <t>24.06.2022 12:20:18</t>
  </si>
  <si>
    <t>24.06.2022 12:20:20</t>
  </si>
  <si>
    <t>24.06.2022 12:20:21</t>
  </si>
  <si>
    <t>24.06.2022 12:20:26</t>
  </si>
  <si>
    <t>24.06.2022 12:20:27</t>
  </si>
  <si>
    <t>24.06.2022 12:20:44</t>
  </si>
  <si>
    <t>24.06.2022 12:20:46</t>
  </si>
  <si>
    <t>24.06.2022 12:20:47</t>
  </si>
  <si>
    <t>24.06.2022 12:20:49</t>
  </si>
  <si>
    <t>24.06.2022 12:20:50</t>
  </si>
  <si>
    <t>24.06.2022 12:20:51</t>
  </si>
  <si>
    <t>24.06.2022 12:20:53</t>
  </si>
  <si>
    <t>24.06.2022 12:20:55</t>
  </si>
  <si>
    <t>24.06.2022 12:20:59</t>
  </si>
  <si>
    <t>24.06.2022 12:21:01</t>
  </si>
  <si>
    <t>24.06.2022 12:21:02</t>
  </si>
  <si>
    <t>24.06.2022 12:21:08</t>
  </si>
  <si>
    <t>24.06.2022 12:21:10</t>
  </si>
  <si>
    <t>24.06.2022 12:21:11</t>
  </si>
  <si>
    <t>24.06.2022 12:21:13</t>
  </si>
  <si>
    <t>24.06.2022 12:21:14</t>
  </si>
  <si>
    <t>24.06.2022 12:21:35</t>
  </si>
  <si>
    <t>24.06.2022 12:21:36</t>
  </si>
  <si>
    <t>24.06.2022 12:21:38</t>
  </si>
  <si>
    <t>24.06.2022 12:21:39</t>
  </si>
  <si>
    <t>24.06.2022 12:21:41</t>
  </si>
  <si>
    <t>24.06.2022 12:21:42</t>
  </si>
  <si>
    <t>24.06.2022 12:21:44</t>
  </si>
  <si>
    <t>24.06.2022 12:22:08</t>
  </si>
  <si>
    <t>24.06.2022 12:22:10</t>
  </si>
  <si>
    <t>24.06.2022 12:22:11</t>
  </si>
  <si>
    <t>24.06.2022 12:22:12</t>
  </si>
  <si>
    <t>24.06.2022 12:22:56</t>
  </si>
  <si>
    <t>24.06.2022 12:22:57</t>
  </si>
  <si>
    <t>24.06.2022 12:22:59</t>
  </si>
  <si>
    <t>24.06.2022 12:23:17</t>
  </si>
  <si>
    <t>24.06.2022 12:23:18</t>
  </si>
  <si>
    <t>24.06.2022 12:23:20</t>
  </si>
  <si>
    <t>24.06.2022 12:23:22</t>
  </si>
  <si>
    <t>24.06.2022 12:23:23</t>
  </si>
  <si>
    <t>24.06.2022 12:23:24</t>
  </si>
  <si>
    <t>24.06.2022 12:23:26</t>
  </si>
  <si>
    <t>24.06.2022 12:23:27</t>
  </si>
  <si>
    <t>24.06.2022 12:23:29</t>
  </si>
  <si>
    <t>24.06.2022 12:23:33</t>
  </si>
  <si>
    <t>24.06.2022 12:23:35</t>
  </si>
  <si>
    <t>24.06.2022 12:23:36</t>
  </si>
  <si>
    <t>24.06.2022 12:23:38</t>
  </si>
  <si>
    <t>24.06.2022 12:23:39</t>
  </si>
  <si>
    <t>24.06.2022 12:23:41</t>
  </si>
  <si>
    <t>24.06.2022 12:23:42</t>
  </si>
  <si>
    <t>24.06.2022 12:23:44</t>
  </si>
  <si>
    <t>24.06.2022 12:24:27</t>
  </si>
  <si>
    <t>24.06.2022 12:24:29</t>
  </si>
  <si>
    <t>24.06.2022 12:24:30</t>
  </si>
  <si>
    <t>24.06.2022 12:24:35</t>
  </si>
  <si>
    <t>24.06.2022 12:24:36</t>
  </si>
  <si>
    <t>24.06.2022 12:24:38</t>
  </si>
  <si>
    <t>24.06.2022 12:24:39</t>
  </si>
  <si>
    <t>24.06.2022 12:24:45</t>
  </si>
  <si>
    <t>24.06.2022 12:24:50</t>
  </si>
  <si>
    <t>24.06.2022 12:25:01</t>
  </si>
  <si>
    <t>24.06.2022 12:25:05</t>
  </si>
  <si>
    <t>24.06.2022 12:25:06</t>
  </si>
  <si>
    <t>24.06.2022 12:25:20</t>
  </si>
  <si>
    <t>24.06.2022 12:25:26</t>
  </si>
  <si>
    <t>24.06.2022 12:25:27</t>
  </si>
  <si>
    <t>24.06.2022 12:25:28</t>
  </si>
  <si>
    <t>24.06.2022 12:25:30</t>
  </si>
  <si>
    <t>24.06.2022 12:25:31</t>
  </si>
  <si>
    <t>24.06.2022 12:25:33</t>
  </si>
  <si>
    <t>24.06.2022 12:25:44</t>
  </si>
  <si>
    <t>24.06.2022 12:25:45</t>
  </si>
  <si>
    <t>24.06.2022 12:26:09</t>
  </si>
  <si>
    <t>24.06.2022 12:26:10</t>
  </si>
  <si>
    <t>24.06.2022 12:26:12</t>
  </si>
  <si>
    <t>24.06.2022 12:26:13</t>
  </si>
  <si>
    <t>24.06.2022 12:26:15</t>
  </si>
  <si>
    <t>24.06.2022 12:26:16</t>
  </si>
  <si>
    <t>24.06.2022 12:26:18</t>
  </si>
  <si>
    <t>24.06.2022 12:26:19</t>
  </si>
  <si>
    <t>24.06.2022 12:27:11</t>
  </si>
  <si>
    <t>24.06.2022 12:27:12</t>
  </si>
  <si>
    <t>24.06.2022 12:27:13</t>
  </si>
  <si>
    <t>24.06.2022 12:27:15</t>
  </si>
  <si>
    <t>24.06.2022 12:27:16</t>
  </si>
  <si>
    <t>24.06.2022 12:27:18</t>
  </si>
  <si>
    <t>24.06.2022 12:27:19</t>
  </si>
  <si>
    <t>24.06.2022 12:27:21</t>
  </si>
  <si>
    <t>24.06.2022 12:27:22</t>
  </si>
  <si>
    <t>24.06.2022 12:27:45</t>
  </si>
  <si>
    <t>24.06.2022 12:27:46</t>
  </si>
  <si>
    <t>24.06.2022 12:27:48</t>
  </si>
  <si>
    <t>24.06.2022 12:28:06</t>
  </si>
  <si>
    <t>24.06.2022 12:28:08</t>
  </si>
  <si>
    <t>24.06.2022 12:28:09</t>
  </si>
  <si>
    <t>24.06.2022 12:28:11</t>
  </si>
  <si>
    <t>24.06.2022 12:28:23</t>
  </si>
  <si>
    <t>24.06.2022 12:28:24</t>
  </si>
  <si>
    <t>24.06.2022 12:28:25</t>
  </si>
  <si>
    <t>24.06.2022 12:28:33</t>
  </si>
  <si>
    <t>24.06.2022 12:28:48</t>
  </si>
  <si>
    <t>24.06.2022 12:28:49</t>
  </si>
  <si>
    <t>24.06.2022 12:28:51</t>
  </si>
  <si>
    <t>24.06.2022 12:28:52</t>
  </si>
  <si>
    <t>24.06.2022 12:28:56</t>
  </si>
  <si>
    <t>24.06.2022 12:28:57</t>
  </si>
  <si>
    <t>24.06.2022 12:28:59</t>
  </si>
  <si>
    <t>24.06.2022 12:29:00</t>
  </si>
  <si>
    <t>24.06.2022 12:29:01</t>
  </si>
  <si>
    <t>24.06.2022 12:29:03</t>
  </si>
  <si>
    <t>24.06.2022 12:29:04</t>
  </si>
  <si>
    <t>24.06.2022 12:29:48</t>
  </si>
  <si>
    <t>24.06.2022 12:29:54</t>
  </si>
  <si>
    <t>24.06.2022 12:29:55</t>
  </si>
  <si>
    <t>24.06.2022 12:29:57</t>
  </si>
  <si>
    <t>24.06.2022 12:29:58</t>
  </si>
  <si>
    <t>24.06.2022 12:30:07</t>
  </si>
  <si>
    <t>24.06.2022 12:30:09</t>
  </si>
  <si>
    <t>24.06.2022 12:30:10</t>
  </si>
  <si>
    <t>24.06.2022 12:30:12</t>
  </si>
  <si>
    <t>24.06.2022 12:30:13</t>
  </si>
  <si>
    <t>24.06.2022 12:30:22</t>
  </si>
  <si>
    <t>24.06.2022 12:30:24</t>
  </si>
  <si>
    <t>24.06.2022 12:30:25</t>
  </si>
  <si>
    <t>24.06.2022 12:30:36</t>
  </si>
  <si>
    <t>24.06.2022 12:30:37</t>
  </si>
  <si>
    <t>24.06.2022 12:30:39</t>
  </si>
  <si>
    <t>24.06.2022 12:30:40</t>
  </si>
  <si>
    <t>24.06.2022 12:30:48</t>
  </si>
  <si>
    <t>24.06.2022 12:30:49</t>
  </si>
  <si>
    <t>24.06.2022 12:30:51</t>
  </si>
  <si>
    <t>24.06.2022 12:30:52</t>
  </si>
  <si>
    <t>24.06.2022 12:30:54</t>
  </si>
  <si>
    <t>24.06.2022 12:31:27</t>
  </si>
  <si>
    <t>24.06.2022 12:31:33</t>
  </si>
  <si>
    <t>24.06.2022 12:31:34</t>
  </si>
  <si>
    <t>24.06.2022 12:31:55</t>
  </si>
  <si>
    <t>24.06.2022 12:31:58</t>
  </si>
  <si>
    <t>24.06.2022 12:32:00</t>
  </si>
  <si>
    <t>24.06.2022 12:32:01</t>
  </si>
  <si>
    <t>24.06.2022 12:32:03</t>
  </si>
  <si>
    <t>24.06.2022 12:32:04</t>
  </si>
  <si>
    <t>24.06.2022 12:32:06</t>
  </si>
  <si>
    <t>24.06.2022 12:32:20</t>
  </si>
  <si>
    <t>24.06.2022 12:32:22</t>
  </si>
  <si>
    <t>24.06.2022 12:32:23</t>
  </si>
  <si>
    <t>24.06.2022 12:32:33</t>
  </si>
  <si>
    <t>24.06.2022 12:32:34</t>
  </si>
  <si>
    <t>24.06.2022 12:32:35</t>
  </si>
  <si>
    <t>24.06.2022 12:32:37</t>
  </si>
  <si>
    <t>24.06.2022 12:33:56</t>
  </si>
  <si>
    <t>24.06.2022 12:33:58</t>
  </si>
  <si>
    <t>24.06.2022 12:34:12</t>
  </si>
  <si>
    <t>24.06.2022 12:34:13</t>
  </si>
  <si>
    <t>24.06.2022 12:34:41</t>
  </si>
  <si>
    <t>24.06.2022 12:34:42</t>
  </si>
  <si>
    <t>24.06.2022 12:34:44</t>
  </si>
  <si>
    <t>24.06.2022 12:34:45</t>
  </si>
  <si>
    <t>24.06.2022 12:34:47</t>
  </si>
  <si>
    <t>24.06.2022 12:34:50</t>
  </si>
  <si>
    <t>24.06.2022 12:34:51</t>
  </si>
  <si>
    <t>24.06.2022 12:34:53</t>
  </si>
  <si>
    <t>24.06.2022 12:34:54</t>
  </si>
  <si>
    <t>24.06.2022 12:34:56</t>
  </si>
  <si>
    <t>24.06.2022 12:35:19</t>
  </si>
  <si>
    <t>24.06.2022 12:35:38</t>
  </si>
  <si>
    <t>24.06.2022 12:35:39</t>
  </si>
  <si>
    <t>24.06.2022 12:35:44</t>
  </si>
  <si>
    <t>24.06.2022 12:35:46</t>
  </si>
  <si>
    <t>24.06.2022 12:35:47</t>
  </si>
  <si>
    <t>24.06.2022 12:35:48</t>
  </si>
  <si>
    <t>24.06.2022 12:35:58</t>
  </si>
  <si>
    <t>24.06.2022 12:35:59</t>
  </si>
  <si>
    <t>24.06.2022 12:36:05</t>
  </si>
  <si>
    <t>24.06.2022 12:36:06</t>
  </si>
  <si>
    <t>24.06.2022 12:36:08</t>
  </si>
  <si>
    <t>24.06.2022 12:37:20</t>
  </si>
  <si>
    <t>24.06.2022 12:37:21</t>
  </si>
  <si>
    <t>24.06.2022 12:37:23</t>
  </si>
  <si>
    <t>24.06.2022 12:37:40</t>
  </si>
  <si>
    <t>24.06.2022 12:37:41</t>
  </si>
  <si>
    <t>24.06.2022 12:37:42</t>
  </si>
  <si>
    <t>24.06.2022 12:37:44</t>
  </si>
  <si>
    <t>24.06.2022 12:38:11</t>
  </si>
  <si>
    <t>24.06.2022 12:38:12</t>
  </si>
  <si>
    <t>24.06.2022 12:38:14</t>
  </si>
  <si>
    <t>24.06.2022 12:38:15</t>
  </si>
  <si>
    <t>24.06.2022 12:38:18</t>
  </si>
  <si>
    <t>24.06.2022 12:38:20</t>
  </si>
  <si>
    <t>24.06.2022 12:38:34</t>
  </si>
  <si>
    <t>24.06.2022 12:38:35</t>
  </si>
  <si>
    <t>24.06.2022 12:38:36</t>
  </si>
  <si>
    <t>24.06.2022 12:38:38</t>
  </si>
  <si>
    <t>24.06.2022 12:38:39</t>
  </si>
  <si>
    <t>24.06.2022 12:38:47</t>
  </si>
  <si>
    <t>24.06.2022 12:38:49</t>
  </si>
  <si>
    <t>24.06.2022 12:38:50</t>
  </si>
  <si>
    <t>24.06.2022 12:38:52</t>
  </si>
  <si>
    <t>24.06.2022 12:38:53</t>
  </si>
  <si>
    <t>24.06.2022 12:38:54</t>
  </si>
  <si>
    <t>24.06.2022 12:39:01</t>
  </si>
  <si>
    <t>24.06.2022 12:39:02</t>
  </si>
  <si>
    <t>24.06.2022 12:39:03</t>
  </si>
  <si>
    <t>24.06.2022 12:39:05</t>
  </si>
  <si>
    <t>24.06.2022 12:39:07</t>
  </si>
  <si>
    <t>24.06.2022 12:39:31</t>
  </si>
  <si>
    <t>24.06.2022 12:39:32</t>
  </si>
  <si>
    <t>24.06.2022 12:39:35</t>
  </si>
  <si>
    <t>24.06.2022 12:39:37</t>
  </si>
  <si>
    <t>24.06.2022 12:39:38</t>
  </si>
  <si>
    <t>24.06.2022 12:39:41</t>
  </si>
  <si>
    <t>24.06.2022 12:39:46</t>
  </si>
  <si>
    <t>24.06.2022 12:39:47</t>
  </si>
  <si>
    <t>24.06.2022 12:39:49</t>
  </si>
  <si>
    <t>24.06.2022 12:39:50</t>
  </si>
  <si>
    <t>24.06.2022 12:39:51</t>
  </si>
  <si>
    <t>24.06.2022 12:39:53</t>
  </si>
  <si>
    <t>24.06.2022 12:39:56</t>
  </si>
  <si>
    <t>24.06.2022 12:39:57</t>
  </si>
  <si>
    <t>24.06.2022 12:39:59</t>
  </si>
  <si>
    <t>24.06.2022 12:40:02</t>
  </si>
  <si>
    <t>24.06.2022 12:40:03</t>
  </si>
  <si>
    <t>24.06.2022 12:40:50</t>
  </si>
  <si>
    <t>24.06.2022 12:40:52</t>
  </si>
  <si>
    <t>24.06.2022 12:40:53</t>
  </si>
  <si>
    <t>24.06.2022 12:40:56</t>
  </si>
  <si>
    <t>24.06.2022 12:40:58</t>
  </si>
  <si>
    <t>24.06.2022 12:40:59</t>
  </si>
  <si>
    <t>24.06.2022 12:41:01</t>
  </si>
  <si>
    <t>24.06.2022 12:41:02</t>
  </si>
  <si>
    <t>24.06.2022 12:41:13</t>
  </si>
  <si>
    <t>24.06.2022 12:41:14</t>
  </si>
  <si>
    <t>24.06.2022 12:41:16</t>
  </si>
  <si>
    <t>24.06.2022 12:41:17</t>
  </si>
  <si>
    <t>24.06.2022 12:41:25</t>
  </si>
  <si>
    <t>24.06.2022 12:41:29</t>
  </si>
  <si>
    <t>24.06.2022 12:41:30</t>
  </si>
  <si>
    <t>24.06.2022 12:41:32</t>
  </si>
  <si>
    <t>24.06.2022 12:41:34</t>
  </si>
  <si>
    <t>24.06.2022 12:41:35</t>
  </si>
  <si>
    <t>24.06.2022 12:41:36</t>
  </si>
  <si>
    <t>24.06.2022 12:41:38</t>
  </si>
  <si>
    <t>24.06.2022 12:41:40</t>
  </si>
  <si>
    <t>24.06.2022 12:41:41</t>
  </si>
  <si>
    <t>24.06.2022 12:41:43</t>
  </si>
  <si>
    <t>24.06.2022 12:41:44</t>
  </si>
  <si>
    <t>24.06.2022 12:41:46</t>
  </si>
  <si>
    <t>24.06.2022 12:41:48</t>
  </si>
  <si>
    <t>24.06.2022 12:41:50</t>
  </si>
  <si>
    <t>24.06.2022 12:41:51</t>
  </si>
  <si>
    <t>24.06.2022 12:41:53</t>
  </si>
  <si>
    <t>24.06.2022 12:42:00</t>
  </si>
  <si>
    <t>24.06.2022 12:42:03</t>
  </si>
  <si>
    <t>24.06.2022 12:42:05</t>
  </si>
  <si>
    <t>24.06.2022 12:42:06</t>
  </si>
  <si>
    <t>24.06.2022 12:42:11</t>
  </si>
  <si>
    <t>24.06.2022 12:42:12</t>
  </si>
  <si>
    <t>24.06.2022 12:42:14</t>
  </si>
  <si>
    <t>24.06.2022 12:42:15</t>
  </si>
  <si>
    <t>24.06.2022 12:42:17</t>
  </si>
  <si>
    <t>24.06.2022 12:42:18</t>
  </si>
  <si>
    <t>24.06.2022 12:42:20</t>
  </si>
  <si>
    <t>24.06.2022 12:42:21</t>
  </si>
  <si>
    <t>24.06.2022 12:42:23</t>
  </si>
  <si>
    <t>24.06.2022 12:42:48</t>
  </si>
  <si>
    <t>24.06.2022 12:42:50</t>
  </si>
  <si>
    <t>24.06.2022 12:43:09</t>
  </si>
  <si>
    <t>24.06.2022 12:43:39</t>
  </si>
  <si>
    <t>24.06.2022 12:43:41</t>
  </si>
  <si>
    <t>24.06.2022 12:43:42</t>
  </si>
  <si>
    <t>24.06.2022 12:43:54</t>
  </si>
  <si>
    <t>24.06.2022 12:43:56</t>
  </si>
  <si>
    <t>24.06.2022 12:43:57</t>
  </si>
  <si>
    <t>24.06.2022 12:43:59</t>
  </si>
  <si>
    <t>24.06.2022 12:44:06</t>
  </si>
  <si>
    <t>24.06.2022 12:44:09</t>
  </si>
  <si>
    <t>24.06.2022 12:44:11</t>
  </si>
  <si>
    <t>24.06.2022 12:44:12</t>
  </si>
  <si>
    <t>24.06.2022 12:44:15</t>
  </si>
  <si>
    <t>24.06.2022 12:44:17</t>
  </si>
  <si>
    <t>24.06.2022 12:44:18</t>
  </si>
  <si>
    <t>24.06.2022 12:44:20</t>
  </si>
  <si>
    <t>24.06.2022 12:45:14</t>
  </si>
  <si>
    <t>24.06.2022 12:45:15</t>
  </si>
  <si>
    <t>24.06.2022 12:45:17</t>
  </si>
  <si>
    <t>24.06.2022 12:45:18</t>
  </si>
  <si>
    <t>24.06.2022 12:45:20</t>
  </si>
  <si>
    <t>24.06.2022 12:45:21</t>
  </si>
  <si>
    <t>24.06.2022 12:45:33</t>
  </si>
  <si>
    <t>24.06.2022 12:45:36</t>
  </si>
  <si>
    <t>24.06.2022 12:45:38</t>
  </si>
  <si>
    <t>24.06.2022 12:45:39</t>
  </si>
  <si>
    <t>24.06.2022 12:45:41</t>
  </si>
  <si>
    <t>24.06.2022 12:45:42</t>
  </si>
  <si>
    <t>24.06.2022 12:45:44</t>
  </si>
  <si>
    <t>24.06.2022 12:45:54</t>
  </si>
  <si>
    <t>24.06.2022 12:45:56</t>
  </si>
  <si>
    <t>24.06.2022 12:46:02</t>
  </si>
  <si>
    <t>24.06.2022 12:46:03</t>
  </si>
  <si>
    <t>24.06.2022 12:46:05</t>
  </si>
  <si>
    <t>24.06.2022 12:46:06</t>
  </si>
  <si>
    <t>24.06.2022 12:46:08</t>
  </si>
  <si>
    <t>24.06.2022 12:46:24</t>
  </si>
  <si>
    <t>24.06.2022 12:46:26</t>
  </si>
  <si>
    <t>24.06.2022 12:46:27</t>
  </si>
  <si>
    <t>24.06.2022 12:47:14</t>
  </si>
  <si>
    <t>24.06.2022 12:47:17</t>
  </si>
  <si>
    <t>24.06.2022 12:47:18</t>
  </si>
  <si>
    <t>24.06.2022 12:47:20</t>
  </si>
  <si>
    <t>24.06.2022 12:47:21</t>
  </si>
  <si>
    <t>24.06.2022 12:47:23</t>
  </si>
  <si>
    <t>24.06.2022 12:47:24</t>
  </si>
  <si>
    <t>24.06.2022 12:47:26</t>
  </si>
  <si>
    <t>24.06.2022 12:47:50</t>
  </si>
  <si>
    <t>24.06.2022 12:47:51</t>
  </si>
  <si>
    <t>24.06.2022 12:47:53</t>
  </si>
  <si>
    <t>24.06.2022 12:47:54</t>
  </si>
  <si>
    <t>24.06.2022 12:47:59</t>
  </si>
  <si>
    <t>24.06.2022 12:48:00</t>
  </si>
  <si>
    <t>24.06.2022 12:48:02</t>
  </si>
  <si>
    <t>24.06.2022 12:48:03</t>
  </si>
  <si>
    <t>24.06.2022 12:48:59</t>
  </si>
  <si>
    <t>24.06.2022 12:49:00</t>
  </si>
  <si>
    <t>24.06.2022 12:49:02</t>
  </si>
  <si>
    <t>24.06.2022 12:49:03</t>
  </si>
  <si>
    <t>24.06.2022 12:49:05</t>
  </si>
  <si>
    <t>24.06.2022 12:49:23</t>
  </si>
  <si>
    <t>24.06.2022 12:49:24</t>
  </si>
  <si>
    <t>24.06.2022 12:49:26</t>
  </si>
  <si>
    <t>24.06.2022 12:49:27</t>
  </si>
  <si>
    <t>24.06.2022 12:49:29</t>
  </si>
  <si>
    <t>24.06.2022 12:49:42</t>
  </si>
  <si>
    <t>24.06.2022 12:49:45</t>
  </si>
  <si>
    <t>24.06.2022 12:49:47</t>
  </si>
  <si>
    <t>24.06.2022 12:49:48</t>
  </si>
  <si>
    <t>24.06.2022 12:49:58</t>
  </si>
  <si>
    <t>24.06.2022 12:50:01</t>
  </si>
  <si>
    <t>24.06.2022 12:50:03</t>
  </si>
  <si>
    <t>24.06.2022 12:50:04</t>
  </si>
  <si>
    <t>24.06.2022 12:50:06</t>
  </si>
  <si>
    <t>24.06.2022 12:50:07</t>
  </si>
  <si>
    <t>24.06.2022 12:50:09</t>
  </si>
  <si>
    <t>24.06.2022 12:50:42</t>
  </si>
  <si>
    <t>24.06.2022 12:50:45</t>
  </si>
  <si>
    <t>24.06.2022 12:50:47</t>
  </si>
  <si>
    <t>24.06.2022 12:50:49</t>
  </si>
  <si>
    <t>24.06.2022 12:50:51</t>
  </si>
  <si>
    <t>24.06.2022 12:50:57</t>
  </si>
  <si>
    <t>24.06.2022 12:50:58</t>
  </si>
  <si>
    <t>24.06.2022 12:51:00</t>
  </si>
  <si>
    <t>24.06.2022 12:51:12</t>
  </si>
  <si>
    <t>24.06.2022 12:51:13</t>
  </si>
  <si>
    <t>24.06.2022 12:51:15</t>
  </si>
  <si>
    <t>24.06.2022 12:51:16</t>
  </si>
  <si>
    <t>24.06.2022 12:51:18</t>
  </si>
  <si>
    <t>24.06.2022 12:51:23</t>
  </si>
  <si>
    <t>24.06.2022 12:51:24</t>
  </si>
  <si>
    <t>24.06.2022 12:51:25</t>
  </si>
  <si>
    <t>24.06.2022 12:51:27</t>
  </si>
  <si>
    <t>24.06.2022 12:51:59</t>
  </si>
  <si>
    <t>24.06.2022 12:52:02</t>
  </si>
  <si>
    <t>24.06.2022 12:52:03</t>
  </si>
  <si>
    <t>24.06.2022 12:52:37</t>
  </si>
  <si>
    <t>24.06.2022 12:52:39</t>
  </si>
  <si>
    <t>24.06.2022 12:52:40</t>
  </si>
  <si>
    <t>24.06.2022 12:52:42</t>
  </si>
  <si>
    <t>24.06.2022 12:52:43</t>
  </si>
  <si>
    <t>24.06.2022 12:52:48</t>
  </si>
  <si>
    <t>24.06.2022 12:52:49</t>
  </si>
  <si>
    <t>24.06.2022 12:52:51</t>
  </si>
  <si>
    <t>24.06.2022 12:53:00</t>
  </si>
  <si>
    <t>24.06.2022 12:53:03</t>
  </si>
  <si>
    <t>24.06.2022 12:53:04</t>
  </si>
  <si>
    <t>24.06.2022 12:53:08</t>
  </si>
  <si>
    <t>24.06.2022 12:53:11</t>
  </si>
  <si>
    <t>24.06.2022 12:53:12</t>
  </si>
  <si>
    <t>24.06.2022 12:53:13</t>
  </si>
  <si>
    <t>24.06.2022 12:53:15</t>
  </si>
  <si>
    <t>24.06.2022 12:53:36</t>
  </si>
  <si>
    <t>24.06.2022 12:53:37</t>
  </si>
  <si>
    <t>24.06.2022 12:53:39</t>
  </si>
  <si>
    <t>24.06.2022 12:53:40</t>
  </si>
  <si>
    <t>24.06.2022 12:53:42</t>
  </si>
  <si>
    <t>24.06.2022 12:53:44</t>
  </si>
  <si>
    <t>24.06.2022 12:53:45</t>
  </si>
  <si>
    <t>24.06.2022 12:53:46</t>
  </si>
  <si>
    <t>24.06.2022 12:53:48</t>
  </si>
  <si>
    <t>24.06.2022 12:53:51</t>
  </si>
  <si>
    <t>24.06.2022 12:53:52</t>
  </si>
  <si>
    <t>24.06.2022 12:53:57</t>
  </si>
  <si>
    <t>24.06.2022 12:54:00</t>
  </si>
  <si>
    <t>24.06.2022 12:54:01</t>
  </si>
  <si>
    <t>24.06.2022 12:54:06</t>
  </si>
  <si>
    <t>24.06.2022 12:55:54</t>
  </si>
  <si>
    <t>24.06.2022 12:55:55</t>
  </si>
  <si>
    <t>24.06.2022 12:55:57</t>
  </si>
  <si>
    <t>24.06.2022 12:55:58</t>
  </si>
  <si>
    <t>24.06.2022 12:56:02</t>
  </si>
  <si>
    <t>24.06.2022 12:56:03</t>
  </si>
  <si>
    <t>24.06.2022 12:56:04</t>
  </si>
  <si>
    <t>24.06.2022 12:56:28</t>
  </si>
  <si>
    <t>24.06.2022 12:56:30</t>
  </si>
  <si>
    <t>24.06.2022 12:56:31</t>
  </si>
  <si>
    <t>24.06.2022 12:56:33</t>
  </si>
  <si>
    <t>24.06.2022 12:56:34</t>
  </si>
  <si>
    <t>24.06.2022 12:56:36</t>
  </si>
  <si>
    <t>24.06.2022 12:56:37</t>
  </si>
  <si>
    <t>24.06.2022 12:56:39</t>
  </si>
  <si>
    <t>24.06.2022 12:56:54</t>
  </si>
  <si>
    <t>24.06.2022 12:56:57</t>
  </si>
  <si>
    <t>24.06.2022 12:56:58</t>
  </si>
  <si>
    <t>24.06.2022 12:57:00</t>
  </si>
  <si>
    <t>24.06.2022 12:58:16</t>
  </si>
  <si>
    <t>24.06.2022 12:58:18</t>
  </si>
  <si>
    <t>24.06.2022 12:58:45</t>
  </si>
  <si>
    <t>24.06.2022 12:58:46</t>
  </si>
  <si>
    <t>24.06.2022 12:58:48</t>
  </si>
  <si>
    <t>24.06.2022 12:58:49</t>
  </si>
  <si>
    <t>24.06.2022 12:58:51</t>
  </si>
  <si>
    <t>24.06.2022 12:58:52</t>
  </si>
  <si>
    <t>24.06.2022 12:58:54</t>
  </si>
  <si>
    <t>24.06.2022 12:58:55</t>
  </si>
  <si>
    <t>24.06.2022 12:59:07</t>
  </si>
  <si>
    <t>24.06.2022 12:59:09</t>
  </si>
  <si>
    <t>24.06.2022 12:59:10</t>
  </si>
  <si>
    <t>24.06.2022 12:59:11</t>
  </si>
  <si>
    <t>24.06.2022 12:59:45</t>
  </si>
  <si>
    <t>24.06.2022 12:59:47</t>
  </si>
  <si>
    <t>24.06.2022 12:59:49</t>
  </si>
  <si>
    <t>24.06.2022 12:59:50</t>
  </si>
  <si>
    <t>24.06.2022 12:59:52</t>
  </si>
  <si>
    <t>24.06.2022 13:00:00</t>
  </si>
  <si>
    <t>24.06.2022 13:00:01</t>
  </si>
  <si>
    <t>24.06.2022 13:00:03</t>
  </si>
  <si>
    <t>24.06.2022 13:00:04</t>
  </si>
  <si>
    <t>24.06.2022 13:00:05</t>
  </si>
  <si>
    <t>24.06.2022 13:00:07</t>
  </si>
  <si>
    <t>24.06.2022 13:00:10</t>
  </si>
  <si>
    <t>24.06.2022 13:00:11</t>
  </si>
  <si>
    <t>24.06.2022 13:00:13</t>
  </si>
  <si>
    <t>24.06.2022 13:01:00</t>
  </si>
  <si>
    <t>24.06.2022 13:01:01</t>
  </si>
  <si>
    <t>24.06.2022 13:01:02</t>
  </si>
  <si>
    <t>24.06.2022 13:01:04</t>
  </si>
  <si>
    <t>24.06.2022 13:01:22</t>
  </si>
  <si>
    <t>24.06.2022 13:01:23</t>
  </si>
  <si>
    <t>24.06.2022 13:01:25</t>
  </si>
  <si>
    <t>24.06.2022 13:02:16</t>
  </si>
  <si>
    <t>24.06.2022 13:02:19</t>
  </si>
  <si>
    <t>24.06.2022 13:02:21</t>
  </si>
  <si>
    <t>24.06.2022 13:02:22</t>
  </si>
  <si>
    <t>24.06.2022 13:02:24</t>
  </si>
  <si>
    <t>24.06.2022 13:02:25</t>
  </si>
  <si>
    <t>24.06.2022 13:02:28</t>
  </si>
  <si>
    <t>24.06.2022 13:02:30</t>
  </si>
  <si>
    <t>24.06.2022 13:02:31</t>
  </si>
  <si>
    <t>24.06.2022 13:03:13</t>
  </si>
  <si>
    <t>24.06.2022 13:03:27</t>
  </si>
  <si>
    <t>24.06.2022 13:03:28</t>
  </si>
  <si>
    <t>24.06.2022 13:03:30</t>
  </si>
  <si>
    <t>24.06.2022 13:03:46</t>
  </si>
  <si>
    <t>24.06.2022 13:03:48</t>
  </si>
  <si>
    <t>24.06.2022 13:03:49</t>
  </si>
  <si>
    <t>24.06.2022 13:03:51</t>
  </si>
  <si>
    <t>24.06.2022 13:03:54</t>
  </si>
  <si>
    <t>24.06.2022 13:03:55</t>
  </si>
  <si>
    <t>24.06.2022 13:04:01</t>
  </si>
  <si>
    <t>24.06.2022 13:04:02</t>
  </si>
  <si>
    <t>24.06.2022 13:04:04</t>
  </si>
  <si>
    <t>24.06.2022 13:04:06</t>
  </si>
  <si>
    <t>24.06.2022 13:04:07</t>
  </si>
  <si>
    <t>24.06.2022 13:04:40</t>
  </si>
  <si>
    <t>24.06.2022 13:04:42</t>
  </si>
  <si>
    <t>24.06.2022 13:04:43</t>
  </si>
  <si>
    <t>24.06.2022 13:04:45</t>
  </si>
  <si>
    <t>24.06.2022 13:04:57</t>
  </si>
  <si>
    <t>24.06.2022 13:04:59</t>
  </si>
  <si>
    <t>24.06.2022 13:05:01</t>
  </si>
  <si>
    <t>24.06.2022 13:05:02</t>
  </si>
  <si>
    <t>24.06.2022 13:05:04</t>
  </si>
  <si>
    <t>24.06.2022 13:05:43</t>
  </si>
  <si>
    <t>24.06.2022 13:05:46</t>
  </si>
  <si>
    <t>24.06.2022 13:05:47</t>
  </si>
  <si>
    <t>24.06.2022 13:05:49</t>
  </si>
  <si>
    <t>24.06.2022 13:05:51</t>
  </si>
  <si>
    <t>24.06.2022 13:06:52</t>
  </si>
  <si>
    <t>24.06.2022 13:06:53</t>
  </si>
  <si>
    <t>24.06.2022 13:07:04</t>
  </si>
  <si>
    <t>24.06.2022 13:07:05</t>
  </si>
  <si>
    <t>24.06.2022 13:07:07</t>
  </si>
  <si>
    <t>24.06.2022 13:07:41</t>
  </si>
  <si>
    <t>24.06.2022 13:07:43</t>
  </si>
  <si>
    <t>24.06.2022 13:07:44</t>
  </si>
  <si>
    <t>24.06.2022 13:08:01</t>
  </si>
  <si>
    <t>24.06.2022 13:08:05</t>
  </si>
  <si>
    <t>24.06.2022 13:08:07</t>
  </si>
  <si>
    <t>24.06.2022 13:10:04</t>
  </si>
  <si>
    <t>24.06.2022 13:10:13</t>
  </si>
  <si>
    <t>24.06.2022 13:10:15</t>
  </si>
  <si>
    <t>24.06.2022 13:10:16</t>
  </si>
  <si>
    <t>24.06.2022 13:10:19</t>
  </si>
  <si>
    <t>24.06.2022 13:10:20</t>
  </si>
  <si>
    <t>24.06.2022 13:10:22</t>
  </si>
  <si>
    <t>24.06.2022 13:10:23</t>
  </si>
  <si>
    <t>24.06.2022 13:10:25</t>
  </si>
  <si>
    <t>24.06.2022 13:10:46</t>
  </si>
  <si>
    <t>24.06.2022 13:10:48</t>
  </si>
  <si>
    <t>24.06.2022 13:10:51</t>
  </si>
  <si>
    <t>24.06.2022 13:10:52</t>
  </si>
  <si>
    <t>24.06.2022 13:10:54</t>
  </si>
  <si>
    <t>24.06.2022 13:10:55</t>
  </si>
  <si>
    <t>24.06.2022 13:10:57</t>
  </si>
  <si>
    <t>24.06.2022 13:10:58</t>
  </si>
  <si>
    <t>24.06.2022 13:11:00</t>
  </si>
  <si>
    <t>24.06.2022 13:11:01</t>
  </si>
  <si>
    <t>24.06.2022 13:11:03</t>
  </si>
  <si>
    <t>24.06.2022 13:11:13</t>
  </si>
  <si>
    <t>24.06.2022 13:11:38</t>
  </si>
  <si>
    <t>24.06.2022 13:11:40</t>
  </si>
  <si>
    <t>24.06.2022 13:11:41</t>
  </si>
  <si>
    <t>24.06.2022 13:11:43</t>
  </si>
  <si>
    <t>24.06.2022 13:11:44</t>
  </si>
  <si>
    <t>24.06.2022 13:11:50</t>
  </si>
  <si>
    <t>24.06.2022 13:11:53</t>
  </si>
  <si>
    <t>24.06.2022 13:11:55</t>
  </si>
  <si>
    <t>24.06.2022 13:11:56</t>
  </si>
  <si>
    <t>24.06.2022 13:12:02</t>
  </si>
  <si>
    <t>24.06.2022 13:12:13</t>
  </si>
  <si>
    <t>24.06.2022 13:12:14</t>
  </si>
  <si>
    <t>24.06.2022 13:12:16</t>
  </si>
  <si>
    <t>24.06.2022 13:12:17</t>
  </si>
  <si>
    <t>24.06.2022 13:12:19</t>
  </si>
  <si>
    <t>24.06.2022 13:12:23</t>
  </si>
  <si>
    <t>24.06.2022 13:12:25</t>
  </si>
  <si>
    <t>24.06.2022 13:12:26</t>
  </si>
  <si>
    <t>24.06.2022 13:12:28</t>
  </si>
  <si>
    <t>24.06.2022 13:13:37</t>
  </si>
  <si>
    <t>24.06.2022 13:13:38</t>
  </si>
  <si>
    <t>24.06.2022 13:13:40</t>
  </si>
  <si>
    <t>24.06.2022 13:13:41</t>
  </si>
  <si>
    <t>24.06.2022 13:13:43</t>
  </si>
  <si>
    <t>24.06.2022 13:13:59</t>
  </si>
  <si>
    <t>24.06.2022 13:14:01</t>
  </si>
  <si>
    <t>24.06.2022 13:14:02</t>
  </si>
  <si>
    <t>24.06.2022 13:14:40</t>
  </si>
  <si>
    <t>24.06.2022 13:14:41</t>
  </si>
  <si>
    <t>24.06.2022 13:14:43</t>
  </si>
  <si>
    <t>24.06.2022 13:14:44</t>
  </si>
  <si>
    <t>24.06.2022 13:14:59</t>
  </si>
  <si>
    <t>24.06.2022 13:15:01</t>
  </si>
  <si>
    <t>24.06.2022 13:15:02</t>
  </si>
  <si>
    <t>24.06.2022 13:15:04</t>
  </si>
  <si>
    <t>24.06.2022 13:15:05</t>
  </si>
  <si>
    <t>24.06.2022 13:15:08</t>
  </si>
  <si>
    <t>24.06.2022 13:15:10</t>
  </si>
  <si>
    <t>24.06.2022 13:15:11</t>
  </si>
  <si>
    <t>24.06.2022 13:15:16</t>
  </si>
  <si>
    <t>24.06.2022 13:15:17</t>
  </si>
  <si>
    <t>24.06.2022 13:15:19</t>
  </si>
  <si>
    <t>24.06.2022 13:15:20</t>
  </si>
  <si>
    <t>24.06.2022 13:15:22</t>
  </si>
  <si>
    <t>24.06.2022 13:15:23</t>
  </si>
  <si>
    <t>24.06.2022 13:15:25</t>
  </si>
  <si>
    <t>24.06.2022 13:15:26</t>
  </si>
  <si>
    <t>24.06.2022 13:15:29</t>
  </si>
  <si>
    <t>24.06.2022 13:15:31</t>
  </si>
  <si>
    <t>24.06.2022 13:15:34</t>
  </si>
  <si>
    <t>24.06.2022 13:15:35</t>
  </si>
  <si>
    <t>24.06.2022 13:15:37</t>
  </si>
  <si>
    <t>24.06.2022 13:15:38</t>
  </si>
  <si>
    <t>24.06.2022 13:15:40</t>
  </si>
  <si>
    <t>24.06.2022 13:15:41</t>
  </si>
  <si>
    <t>24.06.2022 13:15:50</t>
  </si>
  <si>
    <t>24.06.2022 13:15:54</t>
  </si>
  <si>
    <t>24.06.2022 13:15:56</t>
  </si>
  <si>
    <t>24.06.2022 13:15:57</t>
  </si>
  <si>
    <t>24.06.2022 13:15:59</t>
  </si>
  <si>
    <t>24.06.2022 13:16:00</t>
  </si>
  <si>
    <t>24.06.2022 13:16:02</t>
  </si>
  <si>
    <t>24.06.2022 13:16:03</t>
  </si>
  <si>
    <t>24.06.2022 13:16:05</t>
  </si>
  <si>
    <t>24.06.2022 13:16:06</t>
  </si>
  <si>
    <t>24.06.2022 13:16:08</t>
  </si>
  <si>
    <t>24.06.2022 13:16:11</t>
  </si>
  <si>
    <t>24.06.2022 13:16:12</t>
  </si>
  <si>
    <t>24.06.2022 13:16:14</t>
  </si>
  <si>
    <t>24.06.2022 13:16:16</t>
  </si>
  <si>
    <t>24.06.2022 13:16:45</t>
  </si>
  <si>
    <t>24.06.2022 13:16:47</t>
  </si>
  <si>
    <t>24.06.2022 13:16:48</t>
  </si>
  <si>
    <t>24.06.2022 13:16:50</t>
  </si>
  <si>
    <t>24.06.2022 13:16:54</t>
  </si>
  <si>
    <t>24.06.2022 13:16:57</t>
  </si>
  <si>
    <t>24.06.2022 13:16:59</t>
  </si>
  <si>
    <t>24.06.2022 13:17:00</t>
  </si>
  <si>
    <t>24.06.2022 13:17:04</t>
  </si>
  <si>
    <t>24.06.2022 13:17:05</t>
  </si>
  <si>
    <t>24.06.2022 13:17:07</t>
  </si>
  <si>
    <t>24.06.2022 13:17:09</t>
  </si>
  <si>
    <t>24.06.2022 13:17:11</t>
  </si>
  <si>
    <t>24.06.2022 13:17:12</t>
  </si>
  <si>
    <t>24.06.2022 13:17:26</t>
  </si>
  <si>
    <t>24.06.2022 13:17:28</t>
  </si>
  <si>
    <t>24.06.2022 13:17:30</t>
  </si>
  <si>
    <t>24.06.2022 13:17:32</t>
  </si>
  <si>
    <t>24.06.2022 13:17:33</t>
  </si>
  <si>
    <t>24.06.2022 13:17:53</t>
  </si>
  <si>
    <t>24.06.2022 13:17:54</t>
  </si>
  <si>
    <t>24.06.2022 13:17:56</t>
  </si>
  <si>
    <t>24.06.2022 13:17:57</t>
  </si>
  <si>
    <t>24.06.2022 13:17:59</t>
  </si>
  <si>
    <t>24.06.2022 13:18:01</t>
  </si>
  <si>
    <t>24.06.2022 13:18:02</t>
  </si>
  <si>
    <t>24.06.2022 13:18:03</t>
  </si>
  <si>
    <t>24.06.2022 13:18:05</t>
  </si>
  <si>
    <t>24.06.2022 13:18:10</t>
  </si>
  <si>
    <t>24.06.2022 13:18:11</t>
  </si>
  <si>
    <t>24.06.2022 13:18:12</t>
  </si>
  <si>
    <t>24.06.2022 13:18:14</t>
  </si>
  <si>
    <t>24.06.2022 13:18:34</t>
  </si>
  <si>
    <t>24.06.2022 13:18:38</t>
  </si>
  <si>
    <t>24.06.2022 13:18:41</t>
  </si>
  <si>
    <t>24.06.2022 13:18:43</t>
  </si>
  <si>
    <t>24.06.2022 13:18:44</t>
  </si>
  <si>
    <t>24.06.2022 13:18:47</t>
  </si>
  <si>
    <t>24.06.2022 13:18:49</t>
  </si>
  <si>
    <t>24.06.2022 13:18:50</t>
  </si>
  <si>
    <t>24.06.2022 13:19:19</t>
  </si>
  <si>
    <t>24.06.2022 13:19:20</t>
  </si>
  <si>
    <t>24.06.2022 13:19:23</t>
  </si>
  <si>
    <t>24.06.2022 13:19:25</t>
  </si>
  <si>
    <t>24.06.2022 13:19:26</t>
  </si>
  <si>
    <t>24.06.2022 13:19:28</t>
  </si>
  <si>
    <t>24.06.2022 13:19:50</t>
  </si>
  <si>
    <t>24.06.2022 13:19:51</t>
  </si>
  <si>
    <t>24.06.2022 13:19:55</t>
  </si>
  <si>
    <t>24.06.2022 13:19:56</t>
  </si>
  <si>
    <t>24.06.2022 13:19:57</t>
  </si>
  <si>
    <t>24.06.2022 13:20:04</t>
  </si>
  <si>
    <t>24.06.2022 13:20:05</t>
  </si>
  <si>
    <t>24.06.2022 13:20:06</t>
  </si>
  <si>
    <t>24.06.2022 13:20:08</t>
  </si>
  <si>
    <t>24.06.2022 13:20:09</t>
  </si>
  <si>
    <t>24.06.2022 13:20:11</t>
  </si>
  <si>
    <t>24.06.2022 13:20:12</t>
  </si>
  <si>
    <t>24.06.2022 13:20:14</t>
  </si>
  <si>
    <t>24.06.2022 13:20:15</t>
  </si>
  <si>
    <t>24.06.2022 13:20:17</t>
  </si>
  <si>
    <t>24.06.2022 13:20:18</t>
  </si>
  <si>
    <t>24.06.2022 13:20:20</t>
  </si>
  <si>
    <t>24.06.2022 13:20:22</t>
  </si>
  <si>
    <t>24.06.2022 13:20:23</t>
  </si>
  <si>
    <t>24.06.2022 13:20:59</t>
  </si>
  <si>
    <t>24.06.2022 13:21:00</t>
  </si>
  <si>
    <t>24.06.2022 13:21:02</t>
  </si>
  <si>
    <t>24.06.2022 13:21:04</t>
  </si>
  <si>
    <t>24.06.2022 13:21:05</t>
  </si>
  <si>
    <t>24.06.2022 13:21:06</t>
  </si>
  <si>
    <t>24.06.2022 13:21:22</t>
  </si>
  <si>
    <t>24.06.2022 13:21:24</t>
  </si>
  <si>
    <t>24.06.2022 13:21:26</t>
  </si>
  <si>
    <t>24.06.2022 13:21:27</t>
  </si>
  <si>
    <t>24.06.2022 13:22:00</t>
  </si>
  <si>
    <t>24.06.2022 13:22:03</t>
  </si>
  <si>
    <t>24.06.2022 13:22:05</t>
  </si>
  <si>
    <t>24.06.2022 13:22:06</t>
  </si>
  <si>
    <t>24.06.2022 13:22:14</t>
  </si>
  <si>
    <t>24.06.2022 13:22:16</t>
  </si>
  <si>
    <t>24.06.2022 13:22:20</t>
  </si>
  <si>
    <t>24.06.2022 13:22:25</t>
  </si>
  <si>
    <t>24.06.2022 13:22:26</t>
  </si>
  <si>
    <t>24.06.2022 13:22:28</t>
  </si>
  <si>
    <t>24.06.2022 13:22:29</t>
  </si>
  <si>
    <t>24.06.2022 13:22:31</t>
  </si>
  <si>
    <t>24.06.2022 13:22:32</t>
  </si>
  <si>
    <t>24.06.2022 13:22:34</t>
  </si>
  <si>
    <t>24.06.2022 13:22:35</t>
  </si>
  <si>
    <t>24.06.2022 13:22:37</t>
  </si>
  <si>
    <t>24.06.2022 13:22:38</t>
  </si>
  <si>
    <t>24.06.2022 13:22:40</t>
  </si>
  <si>
    <t>24.06.2022 13:22:41</t>
  </si>
  <si>
    <t>24.06.2022 13:22:43</t>
  </si>
  <si>
    <t>24.06.2022 13:22:56</t>
  </si>
  <si>
    <t>24.06.2022 13:22:59</t>
  </si>
  <si>
    <t>24.06.2022 13:23:00</t>
  </si>
  <si>
    <t>24.06.2022 13:23:02</t>
  </si>
  <si>
    <t>24.06.2022 13:23:05</t>
  </si>
  <si>
    <t>24.06.2022 13:23:18</t>
  </si>
  <si>
    <t>24.06.2022 13:23:20</t>
  </si>
  <si>
    <t>24.06.2022 13:23:21</t>
  </si>
  <si>
    <t>24.06.2022 13:23:26</t>
  </si>
  <si>
    <t>24.06.2022 13:23:27</t>
  </si>
  <si>
    <t>24.06.2022 13:23:29</t>
  </si>
  <si>
    <t>24.06.2022 13:23:30</t>
  </si>
  <si>
    <t>24.06.2022 13:23:32</t>
  </si>
  <si>
    <t>24.06.2022 13:23:53</t>
  </si>
  <si>
    <t>24.06.2022 13:23:56</t>
  </si>
  <si>
    <t>24.06.2022 13:23:57</t>
  </si>
  <si>
    <t>24.06.2022 13:23:59</t>
  </si>
  <si>
    <t>24.06.2022 13:24:05</t>
  </si>
  <si>
    <t>24.06.2022 13:24:06</t>
  </si>
  <si>
    <t>24.06.2022 13:24:08</t>
  </si>
  <si>
    <t>24.06.2022 13:24:09</t>
  </si>
  <si>
    <t>24.06.2022 13:24:26</t>
  </si>
  <si>
    <t>24.06.2022 13:24:27</t>
  </si>
  <si>
    <t>24.06.2022 13:24:29</t>
  </si>
  <si>
    <t>24.06.2022 13:24:30</t>
  </si>
  <si>
    <t>24.06.2022 13:24:32</t>
  </si>
  <si>
    <t>24.06.2022 13:24:33</t>
  </si>
  <si>
    <t>24.06.2022 13:24:36</t>
  </si>
  <si>
    <t>24.06.2022 13:24:38</t>
  </si>
  <si>
    <t>24.06.2022 13:24:39</t>
  </si>
  <si>
    <t>24.06.2022 13:24:41</t>
  </si>
  <si>
    <t>24.06.2022 13:24:47</t>
  </si>
  <si>
    <t>24.06.2022 13:24:48</t>
  </si>
  <si>
    <t>24.06.2022 13:24:50</t>
  </si>
  <si>
    <t>24.06.2022 13:24:53</t>
  </si>
  <si>
    <t>24.06.2022 13:24:54</t>
  </si>
  <si>
    <t>24.06.2022 13:24:56</t>
  </si>
  <si>
    <t>24.06.2022 13:24:57</t>
  </si>
  <si>
    <t>24.06.2022 13:24:59</t>
  </si>
  <si>
    <t>24.06.2022 13:25:00</t>
  </si>
  <si>
    <t>24.06.2022 13:25:02</t>
  </si>
  <si>
    <t>24.06.2022 13:25:27</t>
  </si>
  <si>
    <t>24.06.2022 13:25:29</t>
  </si>
  <si>
    <t>24.06.2022 13:25:53</t>
  </si>
  <si>
    <t>24.06.2022 13:25:56</t>
  </si>
  <si>
    <t>24.06.2022 13:25:57</t>
  </si>
  <si>
    <t>24.06.2022 13:25:59</t>
  </si>
  <si>
    <t>24.06.2022 13:26:00</t>
  </si>
  <si>
    <t>24.06.2022 13:26:02</t>
  </si>
  <si>
    <t>24.06.2022 13:26:08</t>
  </si>
  <si>
    <t>24.06.2022 13:26:09</t>
  </si>
  <si>
    <t>24.06.2022 13:26:11</t>
  </si>
  <si>
    <t>24.06.2022 13:26:33</t>
  </si>
  <si>
    <t>24.06.2022 13:26:35</t>
  </si>
  <si>
    <t>24.06.2022 13:26:38</t>
  </si>
  <si>
    <t>24.06.2022 13:26:39</t>
  </si>
  <si>
    <t>24.06.2022 13:26:41</t>
  </si>
  <si>
    <t>24.06.2022 13:26:42</t>
  </si>
  <si>
    <t>24.06.2022 13:26:44</t>
  </si>
  <si>
    <t>24.06.2022 13:26:45</t>
  </si>
  <si>
    <t>24.06.2022 13:26:47</t>
  </si>
  <si>
    <t>24.06.2022 13:26:50</t>
  </si>
  <si>
    <t>24.06.2022 13:26:51</t>
  </si>
  <si>
    <t>24.06.2022 13:26:53</t>
  </si>
  <si>
    <t>24.06.2022 13:26:54</t>
  </si>
  <si>
    <t>24.06.2022 13:26:56</t>
  </si>
  <si>
    <t>24.06.2022 13:26:57</t>
  </si>
  <si>
    <t>24.06.2022 13:27:02</t>
  </si>
  <si>
    <t>24.06.2022 13:27:05</t>
  </si>
  <si>
    <t>24.06.2022 13:27:06</t>
  </si>
  <si>
    <t>24.06.2022 13:27:07</t>
  </si>
  <si>
    <t>24.06.2022 13:27:09</t>
  </si>
  <si>
    <t>24.06.2022 13:27:10</t>
  </si>
  <si>
    <t>24.06.2022 13:27:51</t>
  </si>
  <si>
    <t>24.06.2022 13:27:53</t>
  </si>
  <si>
    <t>24.06.2022 13:27:54</t>
  </si>
  <si>
    <t>24.06.2022 13:27:55</t>
  </si>
  <si>
    <t>24.06.2022 13:27:57</t>
  </si>
  <si>
    <t>24.06.2022 13:27:59</t>
  </si>
  <si>
    <t>24.06.2022 13:28:00</t>
  </si>
  <si>
    <t>24.06.2022 13:28:06</t>
  </si>
  <si>
    <t>24.06.2022 13:28:08</t>
  </si>
  <si>
    <t>24.06.2022 13:28:09</t>
  </si>
  <si>
    <t>24.06.2022 13:28:38</t>
  </si>
  <si>
    <t>24.06.2022 13:28:39</t>
  </si>
  <si>
    <t>24.06.2022 13:28:41</t>
  </si>
  <si>
    <t>24.06.2022 13:28:42</t>
  </si>
  <si>
    <t>24.06.2022 13:28:43</t>
  </si>
  <si>
    <t>24.06.2022 13:29:01</t>
  </si>
  <si>
    <t>24.06.2022 13:29:03</t>
  </si>
  <si>
    <t>24.06.2022 13:29:04</t>
  </si>
  <si>
    <t>24.06.2022 13:29:24</t>
  </si>
  <si>
    <t>24.06.2022 13:29:26</t>
  </si>
  <si>
    <t>24.06.2022 13:29:29</t>
  </si>
  <si>
    <t>24.06.2022 13:29:30</t>
  </si>
  <si>
    <t>24.06.2022 13:29:32</t>
  </si>
  <si>
    <t>24.06.2022 13:29:33</t>
  </si>
  <si>
    <t>24.06.2022 13:29:35</t>
  </si>
  <si>
    <t>24.06.2022 13:29:36</t>
  </si>
  <si>
    <t>24.06.2022 13:29:38</t>
  </si>
  <si>
    <t>24.06.2022 13:29:39</t>
  </si>
  <si>
    <t>24.06.2022 13:29:41</t>
  </si>
  <si>
    <t>24.06.2022 13:29:42</t>
  </si>
  <si>
    <t>24.06.2022 13:29:44</t>
  </si>
  <si>
    <t>24.06.2022 13:29:45</t>
  </si>
  <si>
    <t>24.06.2022 13:29:50</t>
  </si>
  <si>
    <t>24.06.2022 13:29:51</t>
  </si>
  <si>
    <t>24.06.2022 13:29:52</t>
  </si>
  <si>
    <t>24.06.2022 13:29:54</t>
  </si>
  <si>
    <t>24.06.2022 13:30:02</t>
  </si>
  <si>
    <t>24.06.2022 13:30:03</t>
  </si>
  <si>
    <t>24.06.2022 13:30:05</t>
  </si>
  <si>
    <t>24.06.2022 13:30:06</t>
  </si>
  <si>
    <t>24.06.2022 13:30:08</t>
  </si>
  <si>
    <t>24.06.2022 13:30:09</t>
  </si>
  <si>
    <t>24.06.2022 13:30:10</t>
  </si>
  <si>
    <t>24.06.2022 13:30:12</t>
  </si>
  <si>
    <t>24.06.2022 13:30:13</t>
  </si>
  <si>
    <t>24.06.2022 13:30:15</t>
  </si>
  <si>
    <t>24.06.2022 13:30:16</t>
  </si>
  <si>
    <t>24.06.2022 13:30:18</t>
  </si>
  <si>
    <t>24.06.2022 13:30:19</t>
  </si>
  <si>
    <t>24.06.2022 13:30:21</t>
  </si>
  <si>
    <t>24.06.2022 13:30:22</t>
  </si>
  <si>
    <t>24.06.2022 13:30:24</t>
  </si>
  <si>
    <t>24.06.2022 13:30:27</t>
  </si>
  <si>
    <t>24.06.2022 13:30:36</t>
  </si>
  <si>
    <t>24.06.2022 13:30:37</t>
  </si>
  <si>
    <t>24.06.2022 13:30:39</t>
  </si>
  <si>
    <t>24.06.2022 13:30:40</t>
  </si>
  <si>
    <t>24.06.2022 13:30:42</t>
  </si>
  <si>
    <t>24.06.2022 13:31:06</t>
  </si>
  <si>
    <t>24.06.2022 13:31:09</t>
  </si>
  <si>
    <t>24.06.2022 13:31:10</t>
  </si>
  <si>
    <t>24.06.2022 13:31:12</t>
  </si>
  <si>
    <t>24.06.2022 13:31:15</t>
  </si>
  <si>
    <t>24.06.2022 13:31:19</t>
  </si>
  <si>
    <t>24.06.2022 13:31:21</t>
  </si>
  <si>
    <t>24.06.2022 13:31:22</t>
  </si>
  <si>
    <t>24.06.2022 13:31:24</t>
  </si>
  <si>
    <t>24.06.2022 13:31:25</t>
  </si>
  <si>
    <t>24.06.2022 13:31:34</t>
  </si>
  <si>
    <t>24.06.2022 13:31:36</t>
  </si>
  <si>
    <t>24.06.2022 13:31:37</t>
  </si>
  <si>
    <t>24.06.2022 13:31:39</t>
  </si>
  <si>
    <t>24.06.2022 13:31:42</t>
  </si>
  <si>
    <t>24.06.2022 13:31:43</t>
  </si>
  <si>
    <t>24.06.2022 13:31:45</t>
  </si>
  <si>
    <t>24.06.2022 13:31:46</t>
  </si>
  <si>
    <t>24.06.2022 13:31:48</t>
  </si>
  <si>
    <t>24.06.2022 13:31:49</t>
  </si>
  <si>
    <t>24.06.2022 13:31:51</t>
  </si>
  <si>
    <t>24.06.2022 13:31:54</t>
  </si>
  <si>
    <t>24.06.2022 13:31:55</t>
  </si>
  <si>
    <t>24.06.2022 13:31:57</t>
  </si>
  <si>
    <t>24.06.2022 13:31:58</t>
  </si>
  <si>
    <t>24.06.2022 13:32:00</t>
  </si>
  <si>
    <t>24.06.2022 13:32:01</t>
  </si>
  <si>
    <t>24.06.2022 13:32:25</t>
  </si>
  <si>
    <t>24.06.2022 13:32:26</t>
  </si>
  <si>
    <t>24.06.2022 13:32:28</t>
  </si>
  <si>
    <t>24.06.2022 13:32:37</t>
  </si>
  <si>
    <t>24.06.2022 13:32:38</t>
  </si>
  <si>
    <t>24.06.2022 13:32:40</t>
  </si>
  <si>
    <t>24.06.2022 13:32:46</t>
  </si>
  <si>
    <t>24.06.2022 13:32:48</t>
  </si>
  <si>
    <t>24.06.2022 13:32:49</t>
  </si>
  <si>
    <t>24.06.2022 13:32:51</t>
  </si>
  <si>
    <t>24.06.2022 13:32:52</t>
  </si>
  <si>
    <t>24.06.2022 13:32:54</t>
  </si>
  <si>
    <t>24.06.2022 13:32:55</t>
  </si>
  <si>
    <t>24.06.2022 13:32:57</t>
  </si>
  <si>
    <t>24.06.2022 13:32:58</t>
  </si>
  <si>
    <t>24.06.2022 13:33:00</t>
  </si>
  <si>
    <t>24.06.2022 13:33:04</t>
  </si>
  <si>
    <t>24.06.2022 13:33:22</t>
  </si>
  <si>
    <t>24.06.2022 13:33:23</t>
  </si>
  <si>
    <t>24.06.2022 13:33:25</t>
  </si>
  <si>
    <t>24.06.2022 13:33:26</t>
  </si>
  <si>
    <t>24.06.2022 13:34:09</t>
  </si>
  <si>
    <t>24.06.2022 13:34:11</t>
  </si>
  <si>
    <t>24.06.2022 13:34:16</t>
  </si>
  <si>
    <t>24.06.2022 13:34:17</t>
  </si>
  <si>
    <t>24.06.2022 13:34:19</t>
  </si>
  <si>
    <t>24.06.2022 13:34:25</t>
  </si>
  <si>
    <t>24.06.2022 13:34:27</t>
  </si>
  <si>
    <t>24.06.2022 13:34:28</t>
  </si>
  <si>
    <t>24.06.2022 13:34:30</t>
  </si>
  <si>
    <t>24.06.2022 13:34:49</t>
  </si>
  <si>
    <t>24.06.2022 13:34:52</t>
  </si>
  <si>
    <t>24.06.2022 13:34:54</t>
  </si>
  <si>
    <t>24.06.2022 13:34:55</t>
  </si>
  <si>
    <t>24.06.2022 13:35:02</t>
  </si>
  <si>
    <t>24.06.2022 13:35:04</t>
  </si>
  <si>
    <t>24.06.2022 13:35:05</t>
  </si>
  <si>
    <t>24.06.2022 13:35:07</t>
  </si>
  <si>
    <t>24.06.2022 13:35:11</t>
  </si>
  <si>
    <t>24.06.2022 13:35:13</t>
  </si>
  <si>
    <t>24.06.2022 13:35:14</t>
  </si>
  <si>
    <t>24.06.2022 13:35:16</t>
  </si>
  <si>
    <t>24.06.2022 13:35:17</t>
  </si>
  <si>
    <t>24.06.2022 13:35:19</t>
  </si>
  <si>
    <t>24.06.2022 13:35:20</t>
  </si>
  <si>
    <t>24.06.2022 13:35:22</t>
  </si>
  <si>
    <t>24.06.2022 13:35:31</t>
  </si>
  <si>
    <t>24.06.2022 13:35:33</t>
  </si>
  <si>
    <t>24.06.2022 13:35:34</t>
  </si>
  <si>
    <t>24.06.2022 13:35:35</t>
  </si>
  <si>
    <t>24.06.2022 13:35:37</t>
  </si>
  <si>
    <t>24.06.2022 13:35:58</t>
  </si>
  <si>
    <t>24.06.2022 13:35:59</t>
  </si>
  <si>
    <t>24.06.2022 13:36:01</t>
  </si>
  <si>
    <t>24.06.2022 13:36:02</t>
  </si>
  <si>
    <t>24.06.2022 13:36:09</t>
  </si>
  <si>
    <t>24.06.2022 13:36:10</t>
  </si>
  <si>
    <t>24.06.2022 13:36:11</t>
  </si>
  <si>
    <t>24.06.2022 13:36:13</t>
  </si>
  <si>
    <t>24.06.2022 13:36:14</t>
  </si>
  <si>
    <t>24.06.2022 13:36:16</t>
  </si>
  <si>
    <t>24.06.2022 13:36:19</t>
  </si>
  <si>
    <t>24.06.2022 13:36:20</t>
  </si>
  <si>
    <t>24.06.2022 13:36:22</t>
  </si>
  <si>
    <t>24.06.2022 13:36:33</t>
  </si>
  <si>
    <t>24.06.2022 13:36:35</t>
  </si>
  <si>
    <t>24.06.2022 13:36:37</t>
  </si>
  <si>
    <t>24.06.2022 13:36:38</t>
  </si>
  <si>
    <t>24.06.2022 13:36:42</t>
  </si>
  <si>
    <t>24.06.2022 13:36:43</t>
  </si>
  <si>
    <t>24.06.2022 13:36:44</t>
  </si>
  <si>
    <t>24.06.2022 13:36:46</t>
  </si>
  <si>
    <t>24.06.2022 13:36:47</t>
  </si>
  <si>
    <t>24.06.2022 13:36:55</t>
  </si>
  <si>
    <t>24.06.2022 13:36:56</t>
  </si>
  <si>
    <t>24.06.2022 13:37:00</t>
  </si>
  <si>
    <t>24.06.2022 13:37:25</t>
  </si>
  <si>
    <t>24.06.2022 13:37:28</t>
  </si>
  <si>
    <t>24.06.2022 13:37:44</t>
  </si>
  <si>
    <t>24.06.2022 13:37:46</t>
  </si>
  <si>
    <t>24.06.2022 13:37:47</t>
  </si>
  <si>
    <t>24.06.2022 13:37:49</t>
  </si>
  <si>
    <t>24.06.2022 13:38:06</t>
  </si>
  <si>
    <t>24.06.2022 13:38:10</t>
  </si>
  <si>
    <t>24.06.2022 13:38:11</t>
  </si>
  <si>
    <t>24.06.2022 13:38:13</t>
  </si>
  <si>
    <t>24.06.2022 13:38:14</t>
  </si>
  <si>
    <t>24.06.2022 13:38:16</t>
  </si>
  <si>
    <t>24.06.2022 13:38:17</t>
  </si>
  <si>
    <t>24.06.2022 13:38:41</t>
  </si>
  <si>
    <t>24.06.2022 13:38:43</t>
  </si>
  <si>
    <t>24.06.2022 13:38:44</t>
  </si>
  <si>
    <t>24.06.2022 13:38:46</t>
  </si>
  <si>
    <t>24.06.2022 13:38:47</t>
  </si>
  <si>
    <t>24.06.2022 13:38:50</t>
  </si>
  <si>
    <t>24.06.2022 13:38:52</t>
  </si>
  <si>
    <t>24.06.2022 13:39:22</t>
  </si>
  <si>
    <t>24.06.2022 13:39:27</t>
  </si>
  <si>
    <t>24.06.2022 13:39:28</t>
  </si>
  <si>
    <t>24.06.2022 13:39:31</t>
  </si>
  <si>
    <t>24.06.2022 13:39:32</t>
  </si>
  <si>
    <t>24.06.2022 13:39:34</t>
  </si>
  <si>
    <t>24.06.2022 13:40:28</t>
  </si>
  <si>
    <t>24.06.2022 13:40:29</t>
  </si>
  <si>
    <t>24.06.2022 13:40:32</t>
  </si>
  <si>
    <t>24.06.2022 13:40:34</t>
  </si>
  <si>
    <t>24.06.2022 13:40:36</t>
  </si>
  <si>
    <t>24.06.2022 13:40:37</t>
  </si>
  <si>
    <t>24.06.2022 13:40:38</t>
  </si>
  <si>
    <t>24.06.2022 13:40:40</t>
  </si>
  <si>
    <t>24.06.2022 13:40:42</t>
  </si>
  <si>
    <t>24.06.2022 13:40:43</t>
  </si>
  <si>
    <t>24.06.2022 13:40:44</t>
  </si>
  <si>
    <t>24.06.2022 13:40:46</t>
  </si>
  <si>
    <t>24.06.2022 13:40:52</t>
  </si>
  <si>
    <t>24.06.2022 13:40:53</t>
  </si>
  <si>
    <t>24.06.2022 13:40:55</t>
  </si>
  <si>
    <t>24.06.2022 13:40:56</t>
  </si>
  <si>
    <t>24.06.2022 13:40:58</t>
  </si>
  <si>
    <t>24.06.2022 13:41:10</t>
  </si>
  <si>
    <t>24.06.2022 13:41:43</t>
  </si>
  <si>
    <t>24.06.2022 13:41:46</t>
  </si>
  <si>
    <t>24.06.2022 13:41:47</t>
  </si>
  <si>
    <t>24.06.2022 13:41:49</t>
  </si>
  <si>
    <t>24.06.2022 13:41:50</t>
  </si>
  <si>
    <t>24.06.2022 13:41:52</t>
  </si>
  <si>
    <t>24.06.2022 13:41:53</t>
  </si>
  <si>
    <t>24.06.2022 13:42:08</t>
  </si>
  <si>
    <t>24.06.2022 13:42:11</t>
  </si>
  <si>
    <t>24.06.2022 13:42:13</t>
  </si>
  <si>
    <t>24.06.2022 13:42:14</t>
  </si>
  <si>
    <t>24.06.2022 13:42:16</t>
  </si>
  <si>
    <t>24.06.2022 13:42:38</t>
  </si>
  <si>
    <t>24.06.2022 13:42:40</t>
  </si>
  <si>
    <t>24.06.2022 13:42:41</t>
  </si>
  <si>
    <t>24.06.2022 13:42:43</t>
  </si>
  <si>
    <t>24.06.2022 13:43:08</t>
  </si>
  <si>
    <t>24.06.2022 13:43:10</t>
  </si>
  <si>
    <t>24.06.2022 13:43:11</t>
  </si>
  <si>
    <t>24.06.2022 13:43:16</t>
  </si>
  <si>
    <t>24.06.2022 13:43:19</t>
  </si>
  <si>
    <t>24.06.2022 13:43:20</t>
  </si>
  <si>
    <t>24.06.2022 13:43:22</t>
  </si>
  <si>
    <t>24.06.2022 13:44:02</t>
  </si>
  <si>
    <t>24.06.2022 13:44:04</t>
  </si>
  <si>
    <t>24.06.2022 13:44:05</t>
  </si>
  <si>
    <t>24.06.2022 13:44:44</t>
  </si>
  <si>
    <t>24.06.2022 13:44:46</t>
  </si>
  <si>
    <t>24.06.2022 13:44:47</t>
  </si>
  <si>
    <t>24.06.2022 13:44:49</t>
  </si>
  <si>
    <t>24.06.2022 13:44:52</t>
  </si>
  <si>
    <t>24.06.2022 13:44:53</t>
  </si>
  <si>
    <t>24.06.2022 13:44:55</t>
  </si>
  <si>
    <t>24.06.2022 13:44:58</t>
  </si>
  <si>
    <t>24.06.2022 13:45:01</t>
  </si>
  <si>
    <t>24.06.2022 13:45:02</t>
  </si>
  <si>
    <t>24.06.2022 13:45:04</t>
  </si>
  <si>
    <t>24.06.2022 13:45:05</t>
  </si>
  <si>
    <t>24.06.2022 13:45:07</t>
  </si>
  <si>
    <t>24.06.2022 13:45:14</t>
  </si>
  <si>
    <t>24.06.2022 13:45:37</t>
  </si>
  <si>
    <t>24.06.2022 13:45:38</t>
  </si>
  <si>
    <t>24.06.2022 13:45:40</t>
  </si>
  <si>
    <t>24.06.2022 13:45:41</t>
  </si>
  <si>
    <t>24.06.2022 13:45:44</t>
  </si>
  <si>
    <t>24.06.2022 13:45:47</t>
  </si>
  <si>
    <t>24.06.2022 13:45:49</t>
  </si>
  <si>
    <t>24.06.2022 13:45:50</t>
  </si>
  <si>
    <t>24.06.2022 13:46:25</t>
  </si>
  <si>
    <t>24.06.2022 13:46:26</t>
  </si>
  <si>
    <t>24.06.2022 13:46:28</t>
  </si>
  <si>
    <t>24.06.2022 13:46:29</t>
  </si>
  <si>
    <t>24.06.2022 13:46:31</t>
  </si>
  <si>
    <t>24.06.2022 13:46:32</t>
  </si>
  <si>
    <t>24.06.2022 13:46:34</t>
  </si>
  <si>
    <t>24.06.2022 13:46:35</t>
  </si>
  <si>
    <t>24.06.2022 13:46:37</t>
  </si>
  <si>
    <t>24.06.2022 13:46:38</t>
  </si>
  <si>
    <t>24.06.2022 13:46:40</t>
  </si>
  <si>
    <t>24.06.2022 13:47:46</t>
  </si>
  <si>
    <t>24.06.2022 13:47:47</t>
  </si>
  <si>
    <t>24.06.2022 13:47:49</t>
  </si>
  <si>
    <t>24.06.2022 13:47:50</t>
  </si>
  <si>
    <t>24.06.2022 13:47:53</t>
  </si>
  <si>
    <t>24.06.2022 13:47:55</t>
  </si>
  <si>
    <t>24.06.2022 13:47:56</t>
  </si>
  <si>
    <t>24.06.2022 13:47:58</t>
  </si>
  <si>
    <t>24.06.2022 13:48:13</t>
  </si>
  <si>
    <t>24.06.2022 13:48:14</t>
  </si>
  <si>
    <t>24.06.2022 13:48:16</t>
  </si>
  <si>
    <t>24.06.2022 13:48:17</t>
  </si>
  <si>
    <t>24.06.2022 13:48:19</t>
  </si>
  <si>
    <t>24.06.2022 13:48:46</t>
  </si>
  <si>
    <t>24.06.2022 13:48:47</t>
  </si>
  <si>
    <t>24.06.2022 13:48:49</t>
  </si>
  <si>
    <t>24.06.2022 13:48:50</t>
  </si>
  <si>
    <t>24.06.2022 13:48:52</t>
  </si>
  <si>
    <t>24.06.2022 13:48:53</t>
  </si>
  <si>
    <t>24.06.2022 13:48:55</t>
  </si>
  <si>
    <t>24.06.2022 13:48:56</t>
  </si>
  <si>
    <t>24.06.2022 13:48:58</t>
  </si>
  <si>
    <t>24.06.2022 13:48:59</t>
  </si>
  <si>
    <t>24.06.2022 13:49:02</t>
  </si>
  <si>
    <t>24.06.2022 13:49:04</t>
  </si>
  <si>
    <t>24.06.2022 13:49:05</t>
  </si>
  <si>
    <t>24.06.2022 13:49:07</t>
  </si>
  <si>
    <t>24.06.2022 13:49:08</t>
  </si>
  <si>
    <t>24.06.2022 13:49:10</t>
  </si>
  <si>
    <t>24.06.2022 13:49:11</t>
  </si>
  <si>
    <t>24.06.2022 13:49:17</t>
  </si>
  <si>
    <t>24.06.2022 13:49:18</t>
  </si>
  <si>
    <t>24.06.2022 13:49:20</t>
  </si>
  <si>
    <t>24.06.2022 13:49:23</t>
  </si>
  <si>
    <t>24.06.2022 13:49:24</t>
  </si>
  <si>
    <t>24.06.2022 13:49:26</t>
  </si>
  <si>
    <t>24.06.2022 13:50:13</t>
  </si>
  <si>
    <t>24.06.2022 13:50:14</t>
  </si>
  <si>
    <t>24.06.2022 13:50:15</t>
  </si>
  <si>
    <t>24.06.2022 13:50:17</t>
  </si>
  <si>
    <t>24.06.2022 13:50:18</t>
  </si>
  <si>
    <t>24.06.2022 13:50:20</t>
  </si>
  <si>
    <t>24.06.2022 13:50:22</t>
  </si>
  <si>
    <t>24.06.2022 13:50:23</t>
  </si>
  <si>
    <t>24.06.2022 13:50:24</t>
  </si>
  <si>
    <t>24.06.2022 13:50:44</t>
  </si>
  <si>
    <t>24.06.2022 13:50:45</t>
  </si>
  <si>
    <t>24.06.2022 13:50:47</t>
  </si>
  <si>
    <t>24.06.2022 13:51:03</t>
  </si>
  <si>
    <t>24.06.2022 13:51:05</t>
  </si>
  <si>
    <t>24.06.2022 13:51:09</t>
  </si>
  <si>
    <t>24.06.2022 13:51:11</t>
  </si>
  <si>
    <t>24.06.2022 13:51:12</t>
  </si>
  <si>
    <t>24.06.2022 13:51:15</t>
  </si>
  <si>
    <t>24.06.2022 13:51:17</t>
  </si>
  <si>
    <t>24.06.2022 13:51:18</t>
  </si>
  <si>
    <t>24.06.2022 13:51:28</t>
  </si>
  <si>
    <t>24.06.2022 13:51:30</t>
  </si>
  <si>
    <t>24.06.2022 13:51:33</t>
  </si>
  <si>
    <t>24.06.2022 13:51:34</t>
  </si>
  <si>
    <t>24.06.2022 13:51:36</t>
  </si>
  <si>
    <t>24.06.2022 13:51:40</t>
  </si>
  <si>
    <t>24.06.2022 13:51:42</t>
  </si>
  <si>
    <t>24.06.2022 13:51:44</t>
  </si>
  <si>
    <t>24.06.2022 13:51:45</t>
  </si>
  <si>
    <t>24.06.2022 13:51:46</t>
  </si>
  <si>
    <t>24.06.2022 13:51:48</t>
  </si>
  <si>
    <t>24.06.2022 13:51:51</t>
  </si>
  <si>
    <t>24.06.2022 13:52:33</t>
  </si>
  <si>
    <t>24.06.2022 13:52:36</t>
  </si>
  <si>
    <t>24.06.2022 13:52:38</t>
  </si>
  <si>
    <t>24.06.2022 13:52:39</t>
  </si>
  <si>
    <t>24.06.2022 13:52:41</t>
  </si>
  <si>
    <t>24.06.2022 13:52:42</t>
  </si>
  <si>
    <t>24.06.2022 13:53:16</t>
  </si>
  <si>
    <t>24.06.2022 13:53:18</t>
  </si>
  <si>
    <t>24.06.2022 13:53:19</t>
  </si>
  <si>
    <t>24.06.2022 13:53:27</t>
  </si>
  <si>
    <t>24.06.2022 13:53:31</t>
  </si>
  <si>
    <t>24.06.2022 13:53:43</t>
  </si>
  <si>
    <t>24.06.2022 13:53:49</t>
  </si>
  <si>
    <t>24.06.2022 13:53:51</t>
  </si>
  <si>
    <t>24.06.2022 13:53:52</t>
  </si>
  <si>
    <t>24.06.2022 13:53:54</t>
  </si>
  <si>
    <t>24.06.2022 13:53:55</t>
  </si>
  <si>
    <t>24.06.2022 13:54:43</t>
  </si>
  <si>
    <t>24.06.2022 13:54:45</t>
  </si>
  <si>
    <t>24.06.2022 13:54:46</t>
  </si>
  <si>
    <t>24.06.2022 13:54:48</t>
  </si>
  <si>
    <t>24.06.2022 13:54:49</t>
  </si>
  <si>
    <t>24.06.2022 13:55:19</t>
  </si>
  <si>
    <t>24.06.2022 13:55:21</t>
  </si>
  <si>
    <t>24.06.2022 13:55:22</t>
  </si>
  <si>
    <t>24.06.2022 13:55:43</t>
  </si>
  <si>
    <t>24.06.2022 13:55:45</t>
  </si>
  <si>
    <t>24.06.2022 13:55:46</t>
  </si>
  <si>
    <t>24.06.2022 13:55:48</t>
  </si>
  <si>
    <t>24.06.2022 13:55:49</t>
  </si>
  <si>
    <t>24.06.2022 13:55:52</t>
  </si>
  <si>
    <t>24.06.2022 13:55:55</t>
  </si>
  <si>
    <t>24.06.2022 13:55:58</t>
  </si>
  <si>
    <t>24.06.2022 13:56:00</t>
  </si>
  <si>
    <t>24.06.2022 13:56:01</t>
  </si>
  <si>
    <t>24.06.2022 13:56:03</t>
  </si>
  <si>
    <t>24.06.2022 13:56:04</t>
  </si>
  <si>
    <t>24.06.2022 13:56:09</t>
  </si>
  <si>
    <t>24.06.2022 13:56:10</t>
  </si>
  <si>
    <t>24.06.2022 13:56:12</t>
  </si>
  <si>
    <t>24.06.2022 13:56:13</t>
  </si>
  <si>
    <t>24.06.2022 13:56:15</t>
  </si>
  <si>
    <t>24.06.2022 13:56:16</t>
  </si>
  <si>
    <t>24.06.2022 13:56:18</t>
  </si>
  <si>
    <t>24.06.2022 13:56:36</t>
  </si>
  <si>
    <t>24.06.2022 13:56:37</t>
  </si>
  <si>
    <t>24.06.2022 13:56:39</t>
  </si>
  <si>
    <t>24.06.2022 13:56:40</t>
  </si>
  <si>
    <t>24.06.2022 13:56:42</t>
  </si>
  <si>
    <t>24.06.2022 13:56:57</t>
  </si>
  <si>
    <t>24.06.2022 13:56:58</t>
  </si>
  <si>
    <t>24.06.2022 13:57:00</t>
  </si>
  <si>
    <t>24.06.2022 13:57:37</t>
  </si>
  <si>
    <t>24.06.2022 13:57:39</t>
  </si>
  <si>
    <t>24.06.2022 13:57:40</t>
  </si>
  <si>
    <t>24.06.2022 13:57:42</t>
  </si>
  <si>
    <t>24.06.2022 13:57:43</t>
  </si>
  <si>
    <t>24.06.2022 13:57:46</t>
  </si>
  <si>
    <t>24.06.2022 13:57:48</t>
  </si>
  <si>
    <t>24.06.2022 13:57:49</t>
  </si>
  <si>
    <t>24.06.2022 13:57:51</t>
  </si>
  <si>
    <t>24.06.2022 13:57:52</t>
  </si>
  <si>
    <t>24.06.2022 13:58:10</t>
  </si>
  <si>
    <t>24.06.2022 13:58:12</t>
  </si>
  <si>
    <t>24.06.2022 13:58:13</t>
  </si>
  <si>
    <t>24.06.2022 13:58:15</t>
  </si>
  <si>
    <t>24.06.2022 13:58:16</t>
  </si>
  <si>
    <t>24.06.2022 13:58:18</t>
  </si>
  <si>
    <t>24.06.2022 13:58:57</t>
  </si>
  <si>
    <t>24.06.2022 13:58:58</t>
  </si>
  <si>
    <t>24.06.2022 13:59:01</t>
  </si>
  <si>
    <t>24.06.2022 13:59:03</t>
  </si>
  <si>
    <t>24.06.2022 13:59:04</t>
  </si>
  <si>
    <t>24.06.2022 13:59:06</t>
  </si>
  <si>
    <t>24.06.2022 13:59:45</t>
  </si>
  <si>
    <t>24.06.2022 13:59:48</t>
  </si>
  <si>
    <t>24.06.2022 13:59:49</t>
  </si>
  <si>
    <t>24.06.2022 13:59:51</t>
  </si>
  <si>
    <t>24.06.2022 13:59:52</t>
  </si>
  <si>
    <t>24.06.2022 13:59:54</t>
  </si>
  <si>
    <t>24.06.2022 14:00:01</t>
  </si>
  <si>
    <t>24.06.2022 14:00:03</t>
  </si>
  <si>
    <t>24.06.2022 14:00:04</t>
  </si>
  <si>
    <t>24.06.2022 14:00:06</t>
  </si>
  <si>
    <t>24.06.2022 14:00:07</t>
  </si>
  <si>
    <t>24.06.2022 14:00:09</t>
  </si>
  <si>
    <t>24.06.2022 14:00:10</t>
  </si>
  <si>
    <t>24.06.2022 14:00:19</t>
  </si>
  <si>
    <t>24.06.2022 14:00:21</t>
  </si>
  <si>
    <t>24.06.2022 14:00:22</t>
  </si>
  <si>
    <t>24.06.2022 14:00:24</t>
  </si>
  <si>
    <t>24.06.2022 14:00:25</t>
  </si>
  <si>
    <t>24.06.2022 14:01:01</t>
  </si>
  <si>
    <t>24.06.2022 14:01:03</t>
  </si>
  <si>
    <t>24.06.2022 14:01:04</t>
  </si>
  <si>
    <t>24.06.2022 14:01:06</t>
  </si>
  <si>
    <t>24.06.2022 14:01:16</t>
  </si>
  <si>
    <t>24.06.2022 14:01:17</t>
  </si>
  <si>
    <t>24.06.2022 14:01:19</t>
  </si>
  <si>
    <t>24.06.2022 14:01:21</t>
  </si>
  <si>
    <t>24.06.2022 14:01:22</t>
  </si>
  <si>
    <t>24.06.2022 14:01:23</t>
  </si>
  <si>
    <t>24.06.2022 14:01:37</t>
  </si>
  <si>
    <t>24.06.2022 14:01:38</t>
  </si>
  <si>
    <t>24.06.2022 14:01:40</t>
  </si>
  <si>
    <t>24.06.2022 14:01:41</t>
  </si>
  <si>
    <t>24.06.2022 14:01:43</t>
  </si>
  <si>
    <t>24.06.2022 14:02:16</t>
  </si>
  <si>
    <t>24.06.2022 14:02:17</t>
  </si>
  <si>
    <t>24.06.2022 14:02:19</t>
  </si>
  <si>
    <t>24.06.2022 14:02:20</t>
  </si>
  <si>
    <t>24.06.2022 14:02:22</t>
  </si>
  <si>
    <t>24.06.2022 14:02:23</t>
  </si>
  <si>
    <t>24.06.2022 14:02:44</t>
  </si>
  <si>
    <t>24.06.2022 14:02:46</t>
  </si>
  <si>
    <t>24.06.2022 14:02:47</t>
  </si>
  <si>
    <t>24.06.2022 14:02:54</t>
  </si>
  <si>
    <t>24.06.2022 14:02:55</t>
  </si>
  <si>
    <t>24.06.2022 14:02:56</t>
  </si>
  <si>
    <t>24.06.2022 14:02:58</t>
  </si>
  <si>
    <t>24.06.2022 14:03:00</t>
  </si>
  <si>
    <t>24.06.2022 14:03:01</t>
  </si>
  <si>
    <t>24.06.2022 14:03:02</t>
  </si>
  <si>
    <t>24.06.2022 14:03:04</t>
  </si>
  <si>
    <t>24.06.2022 14:03:06</t>
  </si>
  <si>
    <t>24.06.2022 14:03:08</t>
  </si>
  <si>
    <t>24.06.2022 14:03:10</t>
  </si>
  <si>
    <t>24.06.2022 14:03:11</t>
  </si>
  <si>
    <t>24.06.2022 14:03:13</t>
  </si>
  <si>
    <t>24.06.2022 14:03:14</t>
  </si>
  <si>
    <t>24.06.2022 14:03:16</t>
  </si>
  <si>
    <t>24.06.2022 14:03:22</t>
  </si>
  <si>
    <t>24.06.2022 14:03:23</t>
  </si>
  <si>
    <t>24.06.2022 14:03:25</t>
  </si>
  <si>
    <t>24.06.2022 14:03:26</t>
  </si>
  <si>
    <t>24.06.2022 14:03:28</t>
  </si>
  <si>
    <t>24.06.2022 14:03:29</t>
  </si>
  <si>
    <t>24.06.2022 14:03:31</t>
  </si>
  <si>
    <t>24.06.2022 14:03:32</t>
  </si>
  <si>
    <t>24.06.2022 14:03:35</t>
  </si>
  <si>
    <t>24.06.2022 14:03:37</t>
  </si>
  <si>
    <t>24.06.2022 14:03:43</t>
  </si>
  <si>
    <t>24.06.2022 14:03:55</t>
  </si>
  <si>
    <t>24.06.2022 14:03:58</t>
  </si>
  <si>
    <t>24.06.2022 14:03:59</t>
  </si>
  <si>
    <t>24.06.2022 14:04:01</t>
  </si>
  <si>
    <t>24.06.2022 14:04:02</t>
  </si>
  <si>
    <t>24.06.2022 14:04:04</t>
  </si>
  <si>
    <t>24.06.2022 14:04:05</t>
  </si>
  <si>
    <t>24.06.2022 14:04:07</t>
  </si>
  <si>
    <t>24.06.2022 14:04:19</t>
  </si>
  <si>
    <t>24.06.2022 14:04:20</t>
  </si>
  <si>
    <t>24.06.2022 14:04:22</t>
  </si>
  <si>
    <t>24.06.2022 14:04:23</t>
  </si>
  <si>
    <t>24.06.2022 14:04:25</t>
  </si>
  <si>
    <t>24.06.2022 14:04:32</t>
  </si>
  <si>
    <t>24.06.2022 14:04:34</t>
  </si>
  <si>
    <t>24.06.2022 14:04:35</t>
  </si>
  <si>
    <t>24.06.2022 14:04:37</t>
  </si>
  <si>
    <t>24.06.2022 14:04:47</t>
  </si>
  <si>
    <t>24.06.2022 14:04:49</t>
  </si>
  <si>
    <t>24.06.2022 14:04:50</t>
  </si>
  <si>
    <t>24.06.2022 14:04:52</t>
  </si>
  <si>
    <t>24.06.2022 14:04:53</t>
  </si>
  <si>
    <t>24.06.2022 14:04:55</t>
  </si>
  <si>
    <t>24.06.2022 14:04:56</t>
  </si>
  <si>
    <t>24.06.2022 14:04:58</t>
  </si>
  <si>
    <t>24.06.2022 14:05:19</t>
  </si>
  <si>
    <t>24.06.2022 14:05:20</t>
  </si>
  <si>
    <t>24.06.2022 14:05:50</t>
  </si>
  <si>
    <t>24.06.2022 14:05:52</t>
  </si>
  <si>
    <t>24.06.2022 14:05:53</t>
  </si>
  <si>
    <t>24.06.2022 14:05:55</t>
  </si>
  <si>
    <t>24.06.2022 14:05:56</t>
  </si>
  <si>
    <t>24.06.2022 14:06:16</t>
  </si>
  <si>
    <t>24.06.2022 14:06:17</t>
  </si>
  <si>
    <t>24.06.2022 14:06:19</t>
  </si>
  <si>
    <t>24.06.2022 14:06:20</t>
  </si>
  <si>
    <t>24.06.2022 14:06:22</t>
  </si>
  <si>
    <t>24.06.2022 14:06:23</t>
  </si>
  <si>
    <t>24.06.2022 14:06:25</t>
  </si>
  <si>
    <t>24.06.2022 14:06:26</t>
  </si>
  <si>
    <t>24.06.2022 14:06:28</t>
  </si>
  <si>
    <t>24.06.2022 14:06:35</t>
  </si>
  <si>
    <t>24.06.2022 14:06:37</t>
  </si>
  <si>
    <t>24.06.2022 14:06:38</t>
  </si>
  <si>
    <t>24.06.2022 14:07:40</t>
  </si>
  <si>
    <t>24.06.2022 14:07:41</t>
  </si>
  <si>
    <t>24.06.2022 14:07:43</t>
  </si>
  <si>
    <t>24.06.2022 14:07:44</t>
  </si>
  <si>
    <t>24.06.2022 14:07:46</t>
  </si>
  <si>
    <t>24.06.2022 14:07:47</t>
  </si>
  <si>
    <t>24.06.2022 14:07:49</t>
  </si>
  <si>
    <t>24.06.2022 14:07:50</t>
  </si>
  <si>
    <t>24.06.2022 14:07:52</t>
  </si>
  <si>
    <t>24.06.2022 14:07:53</t>
  </si>
  <si>
    <t>24.06.2022 14:07:55</t>
  </si>
  <si>
    <t>24.06.2022 14:07:56</t>
  </si>
  <si>
    <t>24.06.2022 14:07:58</t>
  </si>
  <si>
    <t>24.06.2022 14:07:59</t>
  </si>
  <si>
    <t>24.06.2022 14:08:01</t>
  </si>
  <si>
    <t>24.06.2022 14:08:02</t>
  </si>
  <si>
    <t>24.06.2022 14:08:05</t>
  </si>
  <si>
    <t>24.06.2022 14:08:07</t>
  </si>
  <si>
    <t>24.06.2022 14:08:08</t>
  </si>
  <si>
    <t>24.06.2022 14:08:28</t>
  </si>
  <si>
    <t>24.06.2022 14:08:29</t>
  </si>
  <si>
    <t>24.06.2022 14:08:31</t>
  </si>
  <si>
    <t>24.06.2022 14:08:32</t>
  </si>
  <si>
    <t>24.06.2022 14:08:40</t>
  </si>
  <si>
    <t>24.06.2022 14:08:43</t>
  </si>
  <si>
    <t>24.06.2022 14:08:44</t>
  </si>
  <si>
    <t>24.06.2022 14:08:45</t>
  </si>
  <si>
    <t>24.06.2022 14:08:47</t>
  </si>
  <si>
    <t>24.06.2022 14:08:48</t>
  </si>
  <si>
    <t>24.06.2022 14:08:50</t>
  </si>
  <si>
    <t>24.06.2022 14:08:51</t>
  </si>
  <si>
    <t>24.06.2022 14:08:53</t>
  </si>
  <si>
    <t>24.06.2022 14:08:54</t>
  </si>
  <si>
    <t>24.06.2022 14:09:09</t>
  </si>
  <si>
    <t>24.06.2022 14:09:12</t>
  </si>
  <si>
    <t>24.06.2022 14:09:14</t>
  </si>
  <si>
    <t>24.06.2022 14:09:15</t>
  </si>
  <si>
    <t>24.06.2022 14:09:17</t>
  </si>
  <si>
    <t>24.06.2022 14:09:18</t>
  </si>
  <si>
    <t>24.06.2022 14:09:20</t>
  </si>
  <si>
    <t>24.06.2022 14:09:21</t>
  </si>
  <si>
    <t>24.06.2022 14:09:23</t>
  </si>
  <si>
    <t>24.06.2022 14:09:54</t>
  </si>
  <si>
    <t>24.06.2022 14:09:56</t>
  </si>
  <si>
    <t>24.06.2022 14:09:57</t>
  </si>
  <si>
    <t>24.06.2022 14:09:59</t>
  </si>
  <si>
    <t>24.06.2022 14:10:00</t>
  </si>
  <si>
    <t>24.06.2022 14:10:02</t>
  </si>
  <si>
    <t>24.06.2022 14:10:08</t>
  </si>
  <si>
    <t>24.06.2022 14:10:09</t>
  </si>
  <si>
    <t>24.06.2022 14:10:11</t>
  </si>
  <si>
    <t>24.06.2022 14:10:12</t>
  </si>
  <si>
    <t>24.06.2022 14:10:14</t>
  </si>
  <si>
    <t>24.06.2022 14:10:15</t>
  </si>
  <si>
    <t>24.06.2022 14:10:27</t>
  </si>
  <si>
    <t>24.06.2022 14:10:29</t>
  </si>
  <si>
    <t>24.06.2022 14:10:30</t>
  </si>
  <si>
    <t>24.06.2022 14:10:32</t>
  </si>
  <si>
    <t>24.06.2022 14:10:39</t>
  </si>
  <si>
    <t>24.06.2022 14:10:41</t>
  </si>
  <si>
    <t>24.06.2022 14:10:42</t>
  </si>
  <si>
    <t>24.06.2022 14:10:44</t>
  </si>
  <si>
    <t>24.06.2022 14:10:45</t>
  </si>
  <si>
    <t>24.06.2022 14:10:47</t>
  </si>
  <si>
    <t>24.06.2022 14:10:54</t>
  </si>
  <si>
    <t>24.06.2022 14:10:55</t>
  </si>
  <si>
    <t>24.06.2022 14:10:57</t>
  </si>
  <si>
    <t>24.06.2022 14:11:45</t>
  </si>
  <si>
    <t>24.06.2022 14:11:47</t>
  </si>
  <si>
    <t>24.06.2022 14:11:48</t>
  </si>
  <si>
    <t>24.06.2022 14:11:49</t>
  </si>
  <si>
    <t>24.06.2022 14:11:51</t>
  </si>
  <si>
    <t>24.06.2022 14:12:15</t>
  </si>
  <si>
    <t>24.06.2022 14:12:18</t>
  </si>
  <si>
    <t>24.06.2022 14:12:19</t>
  </si>
  <si>
    <t>24.06.2022 14:12:21</t>
  </si>
  <si>
    <t>24.06.2022 14:12:22</t>
  </si>
  <si>
    <t>24.06.2022 14:12:24</t>
  </si>
  <si>
    <t>24.06.2022 14:12:25</t>
  </si>
  <si>
    <t>24.06.2022 14:12:27</t>
  </si>
  <si>
    <t>24.06.2022 14:12:30</t>
  </si>
  <si>
    <t>24.06.2022 14:12:31</t>
  </si>
  <si>
    <t>24.06.2022 14:12:33</t>
  </si>
  <si>
    <t>24.06.2022 14:12:34</t>
  </si>
  <si>
    <t>24.06.2022 14:12:37</t>
  </si>
  <si>
    <t>24.06.2022 14:12:39</t>
  </si>
  <si>
    <t>24.06.2022 14:12:40</t>
  </si>
  <si>
    <t>24.06.2022 14:12:42</t>
  </si>
  <si>
    <t>24.06.2022 14:12:57</t>
  </si>
  <si>
    <t>24.06.2022 14:12:58</t>
  </si>
  <si>
    <t>24.06.2022 14:13:00</t>
  </si>
  <si>
    <t>24.06.2022 14:13:03</t>
  </si>
  <si>
    <t>24.06.2022 14:13:04</t>
  </si>
  <si>
    <t>24.06.2022 14:13:07</t>
  </si>
  <si>
    <t>24.06.2022 14:13:09</t>
  </si>
  <si>
    <t>24.06.2022 14:13:10</t>
  </si>
  <si>
    <t>24.06.2022 14:13:12</t>
  </si>
  <si>
    <t>24.06.2022 14:13:13</t>
  </si>
  <si>
    <t>24.06.2022 14:13:39</t>
  </si>
  <si>
    <t>24.06.2022 14:13:42</t>
  </si>
  <si>
    <t>24.06.2022 14:13:43</t>
  </si>
  <si>
    <t>24.06.2022 14:13:45</t>
  </si>
  <si>
    <t>24.06.2022 14:13:46</t>
  </si>
  <si>
    <t>24.06.2022 14:13:48</t>
  </si>
  <si>
    <t>24.06.2022 14:13:49</t>
  </si>
  <si>
    <t>24.06.2022 14:13:51</t>
  </si>
  <si>
    <t>24.06.2022 14:13:52</t>
  </si>
  <si>
    <t>24.06.2022 14:13:55</t>
  </si>
  <si>
    <t>24.06.2022 14:13:57</t>
  </si>
  <si>
    <t>24.06.2022 14:13:58</t>
  </si>
  <si>
    <t>24.06.2022 14:14:01</t>
  </si>
  <si>
    <t>24.06.2022 14:14:03</t>
  </si>
  <si>
    <t>24.06.2022 14:14:04</t>
  </si>
  <si>
    <t>24.06.2022 14:14:06</t>
  </si>
  <si>
    <t>24.06.2022 14:14:07</t>
  </si>
  <si>
    <t>24.06.2022 14:14:09</t>
  </si>
  <si>
    <t>24.06.2022 14:14:10</t>
  </si>
  <si>
    <t>24.06.2022 14:14:12</t>
  </si>
  <si>
    <t>24.06.2022 14:15:10</t>
  </si>
  <si>
    <t>24.06.2022 14:15:15</t>
  </si>
  <si>
    <t>24.06.2022 14:15:18</t>
  </si>
  <si>
    <t>24.06.2022 14:15:19</t>
  </si>
  <si>
    <t>24.06.2022 14:15:21</t>
  </si>
  <si>
    <t>24.06.2022 14:15:22</t>
  </si>
  <si>
    <t>24.06.2022 14:15:24</t>
  </si>
  <si>
    <t>24.06.2022 14:15:26</t>
  </si>
  <si>
    <t>24.06.2022 14:15:28</t>
  </si>
  <si>
    <t>24.06.2022 14:15:29</t>
  </si>
  <si>
    <t>24.06.2022 14:15:31</t>
  </si>
  <si>
    <t>24.06.2022 14:15:32</t>
  </si>
  <si>
    <t>24.06.2022 14:15:34</t>
  </si>
  <si>
    <t>24.06.2022 14:15:35</t>
  </si>
  <si>
    <t>24.06.2022 14:15:37</t>
  </si>
  <si>
    <t>24.06.2022 14:15:38</t>
  </si>
  <si>
    <t>24.06.2022 14:15:47</t>
  </si>
  <si>
    <t>24.06.2022 14:15:49</t>
  </si>
  <si>
    <t>24.06.2022 14:15:50</t>
  </si>
  <si>
    <t>24.06.2022 14:15:52</t>
  </si>
  <si>
    <t>24.06.2022 14:15:53</t>
  </si>
  <si>
    <t>24.06.2022 14:15:55</t>
  </si>
  <si>
    <t>24.06.2022 14:17:16</t>
  </si>
  <si>
    <t>24.06.2022 14:17:21</t>
  </si>
  <si>
    <t>24.06.2022 14:17:22</t>
  </si>
  <si>
    <t>24.06.2022 14:17:24</t>
  </si>
  <si>
    <t>24.06.2022 14:17:25</t>
  </si>
  <si>
    <t>24.06.2022 14:17:27</t>
  </si>
  <si>
    <t>24.06.2022 14:17:52</t>
  </si>
  <si>
    <t>24.06.2022 14:17:54</t>
  </si>
  <si>
    <t>24.06.2022 14:17:55</t>
  </si>
  <si>
    <t>24.06.2022 14:18:58</t>
  </si>
  <si>
    <t>24.06.2022 14:19:00</t>
  </si>
  <si>
    <t>24.06.2022 14:19:01</t>
  </si>
  <si>
    <t>24.06.2022 14:19:03</t>
  </si>
  <si>
    <t>24.06.2022 14:19:04</t>
  </si>
  <si>
    <t>24.06.2022 14:19:05</t>
  </si>
  <si>
    <t>24.06.2022 14:19:17</t>
  </si>
  <si>
    <t>24.06.2022 14:19:19</t>
  </si>
  <si>
    <t>24.06.2022 14:19:20</t>
  </si>
  <si>
    <t>24.06.2022 14:19:33</t>
  </si>
  <si>
    <t>24.06.2022 14:19:34</t>
  </si>
  <si>
    <t>24.06.2022 14:19:35</t>
  </si>
  <si>
    <t>24.06.2022 14:19:37</t>
  </si>
  <si>
    <t>24.06.2022 14:19:58</t>
  </si>
  <si>
    <t>24.06.2022 14:20:00</t>
  </si>
  <si>
    <t>24.06.2022 14:20:03</t>
  </si>
  <si>
    <t>24.06.2022 14:20:04</t>
  </si>
  <si>
    <t>24.06.2022 14:20:05</t>
  </si>
  <si>
    <t>24.06.2022 14:20:09</t>
  </si>
  <si>
    <t>24.06.2022 14:20:10</t>
  </si>
  <si>
    <t>24.06.2022 14:20:12</t>
  </si>
  <si>
    <t>24.06.2022 14:20:13</t>
  </si>
  <si>
    <t>24.06.2022 14:20:14</t>
  </si>
  <si>
    <t>24.06.2022 14:20:17</t>
  </si>
  <si>
    <t>24.06.2022 14:20:19</t>
  </si>
  <si>
    <t>24.06.2022 14:20:22</t>
  </si>
  <si>
    <t>24.06.2022 14:20:23</t>
  </si>
  <si>
    <t>24.06.2022 14:20:25</t>
  </si>
  <si>
    <t>24.06.2022 14:20:27</t>
  </si>
  <si>
    <t>24.06.2022 14:20:28</t>
  </si>
  <si>
    <t>24.06.2022 14:20:30</t>
  </si>
  <si>
    <t>24.06.2022 14:20:31</t>
  </si>
  <si>
    <t>24.06.2022 14:20:33</t>
  </si>
  <si>
    <t>24.06.2022 14:20:34</t>
  </si>
  <si>
    <t>24.06.2022 14:20:36</t>
  </si>
  <si>
    <t>24.06.2022 14:20:37</t>
  </si>
  <si>
    <t>24.06.2022 14:20:38</t>
  </si>
  <si>
    <t>24.06.2022 14:20:40</t>
  </si>
  <si>
    <t>24.06.2022 14:20:41</t>
  </si>
  <si>
    <t>24.06.2022 14:20:46</t>
  </si>
  <si>
    <t>24.06.2022 14:20:47</t>
  </si>
  <si>
    <t>24.06.2022 14:20:49</t>
  </si>
  <si>
    <t>24.06.2022 14:20:50</t>
  </si>
  <si>
    <t>24.06.2022 14:20:58</t>
  </si>
  <si>
    <t>24.06.2022 14:20:59</t>
  </si>
  <si>
    <t>24.06.2022 14:21:01</t>
  </si>
  <si>
    <t>24.06.2022 14:21:02</t>
  </si>
  <si>
    <t>24.06.2022 14:21:04</t>
  </si>
  <si>
    <t>24.06.2022 14:21:05</t>
  </si>
  <si>
    <t>24.06.2022 14:21:07</t>
  </si>
  <si>
    <t>24.06.2022 14:21:08</t>
  </si>
  <si>
    <t>24.06.2022 14:21:10</t>
  </si>
  <si>
    <t>24.06.2022 14:21:31</t>
  </si>
  <si>
    <t>24.06.2022 14:21:32</t>
  </si>
  <si>
    <t>24.06.2022 14:21:34</t>
  </si>
  <si>
    <t>24.06.2022 14:21:35</t>
  </si>
  <si>
    <t>24.06.2022 14:21:37</t>
  </si>
  <si>
    <t>24.06.2022 14:21:38</t>
  </si>
  <si>
    <t>24.06.2022 14:21:40</t>
  </si>
  <si>
    <t>24.06.2022 14:21:41</t>
  </si>
  <si>
    <t>24.06.2022 14:22:26</t>
  </si>
  <si>
    <t>24.06.2022 14:22:28</t>
  </si>
  <si>
    <t>24.06.2022 14:22:29</t>
  </si>
  <si>
    <t>24.06.2022 14:22:31</t>
  </si>
  <si>
    <t>24.06.2022 14:22:32</t>
  </si>
  <si>
    <t>24.06.2022 14:22:59</t>
  </si>
  <si>
    <t>24.06.2022 14:23:01</t>
  </si>
  <si>
    <t>24.06.2022 14:23:04</t>
  </si>
  <si>
    <t>24.06.2022 14:23:05</t>
  </si>
  <si>
    <t>24.06.2022 14:23:07</t>
  </si>
  <si>
    <t>24.06.2022 14:23:29</t>
  </si>
  <si>
    <t>24.06.2022 14:23:31</t>
  </si>
  <si>
    <t>24.06.2022 14:23:32</t>
  </si>
  <si>
    <t>24.06.2022 14:23:34</t>
  </si>
  <si>
    <t>24.06.2022 14:23:35</t>
  </si>
  <si>
    <t>24.06.2022 14:23:37</t>
  </si>
  <si>
    <t>24.06.2022 14:23:55</t>
  </si>
  <si>
    <t>24.06.2022 14:23:59</t>
  </si>
  <si>
    <t>24.06.2022 14:24:01</t>
  </si>
  <si>
    <t>24.06.2022 14:24:02</t>
  </si>
  <si>
    <t>24.06.2022 14:24:04</t>
  </si>
  <si>
    <t>24.06.2022 14:24:05</t>
  </si>
  <si>
    <t>24.06.2022 14:24:44</t>
  </si>
  <si>
    <t>24.06.2022 14:24:47</t>
  </si>
  <si>
    <t>24.06.2022 14:24:49</t>
  </si>
  <si>
    <t>24.06.2022 14:24:50</t>
  </si>
  <si>
    <t>24.06.2022 14:24:58</t>
  </si>
  <si>
    <t>24.06.2022 14:24:59</t>
  </si>
  <si>
    <t>24.06.2022 14:25:01</t>
  </si>
  <si>
    <t>24.06.2022 14:25:02</t>
  </si>
  <si>
    <t>24.06.2022 14:25:04</t>
  </si>
  <si>
    <t>24.06.2022 14:25:05</t>
  </si>
  <si>
    <t>24.06.2022 14:25:07</t>
  </si>
  <si>
    <t>24.06.2022 14:25:26</t>
  </si>
  <si>
    <t>24.06.2022 14:25:28</t>
  </si>
  <si>
    <t>24.06.2022 14:25:29</t>
  </si>
  <si>
    <t>24.06.2022 14:25:31</t>
  </si>
  <si>
    <t>24.06.2022 14:25:32</t>
  </si>
  <si>
    <t>24.06.2022 14:25:34</t>
  </si>
  <si>
    <t>24.06.2022 14:25:53</t>
  </si>
  <si>
    <t>24.06.2022 14:25:55</t>
  </si>
  <si>
    <t>24.06.2022 14:25:56</t>
  </si>
  <si>
    <t>24.06.2022 14:25:58</t>
  </si>
  <si>
    <t>24.06.2022 14:25:59</t>
  </si>
  <si>
    <t>24.06.2022 14:26:07</t>
  </si>
  <si>
    <t>24.06.2022 14:26:08</t>
  </si>
  <si>
    <t>24.06.2022 14:26:10</t>
  </si>
  <si>
    <t>24.06.2022 14:26:11</t>
  </si>
  <si>
    <t>24.06.2022 14:26:20</t>
  </si>
  <si>
    <t>24.06.2022 14:26:22</t>
  </si>
  <si>
    <t>24.06.2022 14:26:23</t>
  </si>
  <si>
    <t>24.06.2022 14:27:02</t>
  </si>
  <si>
    <t>24.06.2022 14:27:05</t>
  </si>
  <si>
    <t>24.06.2022 14:27:07</t>
  </si>
  <si>
    <t>24.06.2022 14:27:08</t>
  </si>
  <si>
    <t>24.06.2022 14:27:11</t>
  </si>
  <si>
    <t>24.06.2022 14:27:13</t>
  </si>
  <si>
    <t>24.06.2022 14:27:14</t>
  </si>
  <si>
    <t>24.06.2022 14:27:16</t>
  </si>
  <si>
    <t>24.06.2022 14:27:17</t>
  </si>
  <si>
    <t>24.06.2022 14:27:50</t>
  </si>
  <si>
    <t>24.06.2022 14:27:55</t>
  </si>
  <si>
    <t>24.06.2022 14:27:56</t>
  </si>
  <si>
    <t>24.06.2022 14:27:57</t>
  </si>
  <si>
    <t>24.06.2022 14:27:59</t>
  </si>
  <si>
    <t>24.06.2022 14:28:05</t>
  </si>
  <si>
    <t>24.06.2022 14:28:06</t>
  </si>
  <si>
    <t>24.06.2022 14:28:09</t>
  </si>
  <si>
    <t>24.06.2022 14:28:20</t>
  </si>
  <si>
    <t>24.06.2022 14:28:22</t>
  </si>
  <si>
    <t>24.06.2022 14:28:23</t>
  </si>
  <si>
    <t>24.06.2022 14:28:25</t>
  </si>
  <si>
    <t>24.06.2022 14:28:26</t>
  </si>
  <si>
    <t>24.06.2022 14:28:27</t>
  </si>
  <si>
    <t>24.06.2022 14:28:29</t>
  </si>
  <si>
    <t>24.06.2022 14:28:30</t>
  </si>
  <si>
    <t>24.06.2022 14:28:47</t>
  </si>
  <si>
    <t>24.06.2022 14:28:49</t>
  </si>
  <si>
    <t>24.06.2022 14:28:53</t>
  </si>
  <si>
    <t>24.06.2022 14:28:54</t>
  </si>
  <si>
    <t>24.06.2022 14:28:57</t>
  </si>
  <si>
    <t>24.06.2022 14:28:59</t>
  </si>
  <si>
    <t>24.06.2022 14:29:00</t>
  </si>
  <si>
    <t>24.06.2022 14:29:02</t>
  </si>
  <si>
    <t>24.06.2022 14:29:03</t>
  </si>
  <si>
    <t>24.06.2022 14:29:05</t>
  </si>
  <si>
    <t>24.06.2022 14:29:21</t>
  </si>
  <si>
    <t>24.06.2022 14:29:24</t>
  </si>
  <si>
    <t>24.06.2022 14:29:25</t>
  </si>
  <si>
    <t>24.06.2022 14:29:27</t>
  </si>
  <si>
    <t>24.06.2022 14:29:30</t>
  </si>
  <si>
    <t>24.06.2022 14:29:32</t>
  </si>
  <si>
    <t>24.06.2022 14:29:33</t>
  </si>
  <si>
    <t>24.06.2022 14:29:34</t>
  </si>
  <si>
    <t>24.06.2022 14:29:55</t>
  </si>
  <si>
    <t>24.06.2022 14:29:57</t>
  </si>
  <si>
    <t>24.06.2022 14:29:58</t>
  </si>
  <si>
    <t>24.06.2022 14:30:01</t>
  </si>
  <si>
    <t>24.06.2022 14:30:05</t>
  </si>
  <si>
    <t>24.06.2022 14:30:06</t>
  </si>
  <si>
    <t>24.06.2022 14:30:07</t>
  </si>
  <si>
    <t>24.06.2022 14:30:09</t>
  </si>
  <si>
    <t>24.06.2022 14:30:11</t>
  </si>
  <si>
    <t>24.06.2022 14:30:12</t>
  </si>
  <si>
    <t>24.06.2022 14:30:18</t>
  </si>
  <si>
    <t>24.06.2022 14:30:20</t>
  </si>
  <si>
    <t>24.06.2022 14:30:21</t>
  </si>
  <si>
    <t>24.06.2022 14:30:22</t>
  </si>
  <si>
    <t>24.06.2022 14:30:25</t>
  </si>
  <si>
    <t>24.06.2022 14:30:27</t>
  </si>
  <si>
    <t>24.06.2022 14:30:28</t>
  </si>
  <si>
    <t>24.06.2022 14:30:30</t>
  </si>
  <si>
    <t>24.06.2022 14:30:32</t>
  </si>
  <si>
    <t>24.06.2022 14:30:33</t>
  </si>
  <si>
    <t>24.06.2022 14:30:34</t>
  </si>
  <si>
    <t>24.06.2022 14:30:54</t>
  </si>
  <si>
    <t>24.06.2022 14:30:56</t>
  </si>
  <si>
    <t>24.06.2022 14:30:58</t>
  </si>
  <si>
    <t>24.06.2022 14:31:00</t>
  </si>
  <si>
    <t>24.06.2022 14:31:01</t>
  </si>
  <si>
    <t>24.06.2022 14:31:03</t>
  </si>
  <si>
    <t>24.06.2022 14:31:23</t>
  </si>
  <si>
    <t>24.06.2022 14:31:24</t>
  </si>
  <si>
    <t>24.06.2022 14:31:28</t>
  </si>
  <si>
    <t>24.06.2022 14:31:46</t>
  </si>
  <si>
    <t>24.06.2022 14:31:48</t>
  </si>
  <si>
    <t>24.06.2022 14:31:49</t>
  </si>
  <si>
    <t>24.06.2022 14:31:51</t>
  </si>
  <si>
    <t>24.06.2022 14:31:52</t>
  </si>
  <si>
    <t>24.06.2022 14:31:54</t>
  </si>
  <si>
    <t>24.06.2022 14:31:55</t>
  </si>
  <si>
    <t>24.06.2022 14:31:57</t>
  </si>
  <si>
    <t>24.06.2022 14:31:58</t>
  </si>
  <si>
    <t>24.06.2022 14:32:00</t>
  </si>
  <si>
    <t>24.06.2022 14:32:01</t>
  </si>
  <si>
    <t>24.06.2022 14:32:16</t>
  </si>
  <si>
    <t>24.06.2022 14:32:18</t>
  </si>
  <si>
    <t>24.06.2022 14:32:19</t>
  </si>
  <si>
    <t>24.06.2022 14:32:20</t>
  </si>
  <si>
    <t>24.06.2022 14:32:29</t>
  </si>
  <si>
    <t>24.06.2022 14:32:30</t>
  </si>
  <si>
    <t>24.06.2022 14:32:32</t>
  </si>
  <si>
    <t>24.06.2022 14:32:34</t>
  </si>
  <si>
    <t>24.06.2022 14:32:39</t>
  </si>
  <si>
    <t>24.06.2022 14:32:41</t>
  </si>
  <si>
    <t>24.06.2022 14:32:42</t>
  </si>
  <si>
    <t>24.06.2022 14:33:34</t>
  </si>
  <si>
    <t>24.06.2022 14:33:39</t>
  </si>
  <si>
    <t>24.06.2022 14:33:41</t>
  </si>
  <si>
    <t>24.06.2022 14:33:42</t>
  </si>
  <si>
    <t>24.06.2022 14:33:51</t>
  </si>
  <si>
    <t>24.06.2022 14:33:53</t>
  </si>
  <si>
    <t>24.06.2022 14:33:54</t>
  </si>
  <si>
    <t>24.06.2022 14:33:56</t>
  </si>
  <si>
    <t>24.06.2022 14:35:04</t>
  </si>
  <si>
    <t>24.06.2022 14:35:05</t>
  </si>
  <si>
    <t>24.06.2022 14:35:06</t>
  </si>
  <si>
    <t>24.06.2022 14:35:08</t>
  </si>
  <si>
    <t>24.06.2022 14:35:44</t>
  </si>
  <si>
    <t>24.06.2022 14:35:45</t>
  </si>
  <si>
    <t>24.06.2022 14:35:47</t>
  </si>
  <si>
    <t>24.06.2022 14:35:48</t>
  </si>
  <si>
    <t>24.06.2022 14:35:50</t>
  </si>
  <si>
    <t>24.06.2022 14:35:52</t>
  </si>
  <si>
    <t>24.06.2022 14:35:54</t>
  </si>
  <si>
    <t>24.06.2022 14:35:59</t>
  </si>
  <si>
    <t>24.06.2022 14:36:00</t>
  </si>
  <si>
    <t>24.06.2022 14:36:02</t>
  </si>
  <si>
    <t>24.06.2022 14:36:05</t>
  </si>
  <si>
    <t>24.06.2022 14:36:07</t>
  </si>
  <si>
    <t>24.06.2022 14:36:08</t>
  </si>
  <si>
    <t>24.06.2022 14:36:09</t>
  </si>
  <si>
    <t>24.06.2022 14:36:11</t>
  </si>
  <si>
    <t>24.06.2022 14:36:16</t>
  </si>
  <si>
    <t>24.06.2022 14:36:18</t>
  </si>
  <si>
    <t>24.06.2022 14:36:20</t>
  </si>
  <si>
    <t>24.06.2022 14:36:22</t>
  </si>
  <si>
    <t>24.06.2022 14:36:23</t>
  </si>
  <si>
    <t>24.06.2022 14:36:24</t>
  </si>
  <si>
    <t>24.06.2022 14:36:26</t>
  </si>
  <si>
    <t>24.06.2022 14:36:34</t>
  </si>
  <si>
    <t>24.06.2022 14:36:35</t>
  </si>
  <si>
    <t>24.06.2022 14:36:36</t>
  </si>
  <si>
    <t>24.06.2022 14:36:38</t>
  </si>
  <si>
    <t>24.06.2022 14:36:39</t>
  </si>
  <si>
    <t>24.06.2022 14:36:42</t>
  </si>
  <si>
    <t>24.06.2022 14:36:44</t>
  </si>
  <si>
    <t>24.06.2022 14:36:45</t>
  </si>
  <si>
    <t>24.06.2022 14:37:23</t>
  </si>
  <si>
    <t>24.06.2022 14:37:24</t>
  </si>
  <si>
    <t>24.06.2022 14:37:26</t>
  </si>
  <si>
    <t>24.06.2022 14:37:27</t>
  </si>
  <si>
    <t>24.06.2022 14:37:30</t>
  </si>
  <si>
    <t>24.06.2022 14:37:32</t>
  </si>
  <si>
    <t>24.06.2022 14:37:34</t>
  </si>
  <si>
    <t>24.06.2022 14:37:44</t>
  </si>
  <si>
    <t>24.06.2022 14:37:45</t>
  </si>
  <si>
    <t>24.06.2022 14:37:47</t>
  </si>
  <si>
    <t>24.06.2022 14:37:48</t>
  </si>
  <si>
    <t>24.06.2022 14:37:50</t>
  </si>
  <si>
    <t>24.06.2022 14:38:04</t>
  </si>
  <si>
    <t>24.06.2022 14:38:05</t>
  </si>
  <si>
    <t>24.06.2022 14:38:06</t>
  </si>
  <si>
    <t>24.06.2022 14:38:08</t>
  </si>
  <si>
    <t>24.06.2022 14:38:18</t>
  </si>
  <si>
    <t>24.06.2022 14:38:20</t>
  </si>
  <si>
    <t>24.06.2022 14:38:21</t>
  </si>
  <si>
    <t>24.06.2022 14:38:26</t>
  </si>
  <si>
    <t>24.06.2022 14:38:28</t>
  </si>
  <si>
    <t>24.06.2022 14:38:29</t>
  </si>
  <si>
    <t>24.06.2022 14:38:30</t>
  </si>
  <si>
    <t>24.06.2022 14:38:32</t>
  </si>
  <si>
    <t>24.06.2022 14:38:33</t>
  </si>
  <si>
    <t>24.06.2022 14:38:54</t>
  </si>
  <si>
    <t>24.06.2022 14:38:56</t>
  </si>
  <si>
    <t>24.06.2022 14:38:57</t>
  </si>
  <si>
    <t>24.06.2022 14:38:59</t>
  </si>
  <si>
    <t>24.06.2022 14:40:19</t>
  </si>
  <si>
    <t>24.06.2022 14:40:20</t>
  </si>
  <si>
    <t>24.06.2022 14:40:21</t>
  </si>
  <si>
    <t>24.06.2022 14:40:23</t>
  </si>
  <si>
    <t>24.06.2022 14:40:24</t>
  </si>
  <si>
    <t>24.06.2022 14:40:26</t>
  </si>
  <si>
    <t>24.06.2022 14:40:27</t>
  </si>
  <si>
    <t>24.06.2022 14:40:30</t>
  </si>
  <si>
    <t>24.06.2022 14:40:32</t>
  </si>
  <si>
    <t>24.06.2022 14:40:33</t>
  </si>
  <si>
    <t>24.06.2022 14:40:35</t>
  </si>
  <si>
    <t>24.06.2022 14:40:36</t>
  </si>
  <si>
    <t>24.06.2022 14:40:38</t>
  </si>
  <si>
    <t>24.06.2022 14:40:39</t>
  </si>
  <si>
    <t>24.06.2022 14:40:43</t>
  </si>
  <si>
    <t>24.06.2022 14:40:44</t>
  </si>
  <si>
    <t>24.06.2022 14:40:45</t>
  </si>
  <si>
    <t>24.06.2022 14:41:16</t>
  </si>
  <si>
    <t>24.06.2022 14:41:17</t>
  </si>
  <si>
    <t>24.06.2022 14:41:18</t>
  </si>
  <si>
    <t>24.06.2022 14:41:20</t>
  </si>
  <si>
    <t>24.06.2022 14:41:38</t>
  </si>
  <si>
    <t>24.06.2022 14:41:39</t>
  </si>
  <si>
    <t>24.06.2022 14:41:41</t>
  </si>
  <si>
    <t>24.06.2022 14:42:14</t>
  </si>
  <si>
    <t>24.06.2022 14:42:15</t>
  </si>
  <si>
    <t>24.06.2022 14:42:17</t>
  </si>
  <si>
    <t>24.06.2022 14:42:18</t>
  </si>
  <si>
    <t>24.06.2022 14:42:26</t>
  </si>
  <si>
    <t>24.06.2022 14:42:27</t>
  </si>
  <si>
    <t>24.06.2022 14:42:29</t>
  </si>
  <si>
    <t>24.06.2022 14:43:13</t>
  </si>
  <si>
    <t>24.06.2022 14:45:09</t>
  </si>
  <si>
    <t>24.06.2022 14:45:11</t>
  </si>
  <si>
    <t>24.06.2022 14:45:13</t>
  </si>
  <si>
    <t>24.06.2022 14:45:14</t>
  </si>
  <si>
    <t>24.06.2022 14:45:15</t>
  </si>
  <si>
    <t>24.06.2022 14:45:17</t>
  </si>
  <si>
    <t>24.06.2022 14:45:20</t>
  </si>
  <si>
    <t>24.06.2022 14:45:21</t>
  </si>
  <si>
    <t>24.06.2022 14:45:23</t>
  </si>
  <si>
    <t>24.06.2022 14:45:24</t>
  </si>
  <si>
    <t>24.06.2022 14:45:32</t>
  </si>
  <si>
    <t>24.06.2022 14:45:34</t>
  </si>
  <si>
    <t>24.06.2022 14:45:35</t>
  </si>
  <si>
    <t>24.06.2022 14:45:37</t>
  </si>
  <si>
    <t>24.06.2022 14:45:38</t>
  </si>
  <si>
    <t>24.06.2022 14:45:40</t>
  </si>
  <si>
    <t>24.06.2022 14:45:41</t>
  </si>
  <si>
    <t>24.06.2022 14:46:19</t>
  </si>
  <si>
    <t>24.06.2022 14:46:23</t>
  </si>
  <si>
    <t>24.06.2022 14:46:24</t>
  </si>
  <si>
    <t>24.06.2022 14:46:26</t>
  </si>
  <si>
    <t>24.06.2022 14:46:27</t>
  </si>
  <si>
    <t>24.06.2022 14:46:29</t>
  </si>
  <si>
    <t>24.06.2022 14:46:30</t>
  </si>
  <si>
    <t>24.06.2022 14:46:32</t>
  </si>
  <si>
    <t>24.06.2022 14:46:33</t>
  </si>
  <si>
    <t>24.06.2022 14:47:20</t>
  </si>
  <si>
    <t>24.06.2022 14:47:22</t>
  </si>
  <si>
    <t>24.06.2022 14:47:23</t>
  </si>
  <si>
    <t>24.06.2022 14:47:25</t>
  </si>
  <si>
    <t>24.06.2022 14:47:26</t>
  </si>
  <si>
    <t>24.06.2022 14:47:28</t>
  </si>
  <si>
    <t>24.06.2022 14:47:29</t>
  </si>
  <si>
    <t>24.06.2022 14:47:38</t>
  </si>
  <si>
    <t>24.06.2022 14:47:41</t>
  </si>
  <si>
    <t>24.06.2022 14:47:42</t>
  </si>
  <si>
    <t>24.06.2022 14:47:44</t>
  </si>
  <si>
    <t>24.06.2022 14:47:45</t>
  </si>
  <si>
    <t>24.06.2022 14:47:47</t>
  </si>
  <si>
    <t>24.06.2022 14:47:58</t>
  </si>
  <si>
    <t>24.06.2022 14:47:59</t>
  </si>
  <si>
    <t>24.06.2022 14:48:01</t>
  </si>
  <si>
    <t>24.06.2022 14:48:11</t>
  </si>
  <si>
    <t>24.06.2022 14:48:12</t>
  </si>
  <si>
    <t>24.06.2022 14:48:14</t>
  </si>
  <si>
    <t>24.06.2022 14:48:15</t>
  </si>
  <si>
    <t>24.06.2022 14:48:17</t>
  </si>
  <si>
    <t>24.06.2022 14:48:35</t>
  </si>
  <si>
    <t>24.06.2022 14:48:36</t>
  </si>
  <si>
    <t>24.06.2022 14:48:38</t>
  </si>
  <si>
    <t>24.06.2022 14:48:49</t>
  </si>
  <si>
    <t>24.06.2022 14:48:50</t>
  </si>
  <si>
    <t>24.06.2022 14:48:52</t>
  </si>
  <si>
    <t>24.06.2022 14:48:53</t>
  </si>
  <si>
    <t>24.06.2022 14:48:55</t>
  </si>
  <si>
    <t>24.06.2022 14:48:56</t>
  </si>
  <si>
    <t>24.06.2022 14:49:08</t>
  </si>
  <si>
    <t>24.06.2022 14:49:10</t>
  </si>
  <si>
    <t>24.06.2022 14:49:11</t>
  </si>
  <si>
    <t>24.06.2022 14:49:12</t>
  </si>
  <si>
    <t>24.06.2022 14:49:14</t>
  </si>
  <si>
    <t>24.06.2022 14:49:16</t>
  </si>
  <si>
    <t>24.06.2022 14:49:17</t>
  </si>
  <si>
    <t>24.06.2022 14:49:19</t>
  </si>
  <si>
    <t>24.06.2022 14:49:20</t>
  </si>
  <si>
    <t>24.06.2022 14:49:21</t>
  </si>
  <si>
    <t>24.06.2022 14:49:30</t>
  </si>
  <si>
    <t>24.06.2022 14:49:32</t>
  </si>
  <si>
    <t>24.06.2022 14:49:33</t>
  </si>
  <si>
    <t>24.06.2022 14:49:35</t>
  </si>
  <si>
    <t>24.06.2022 14:49:36</t>
  </si>
  <si>
    <t>24.06.2022 14:49:38</t>
  </si>
  <si>
    <t>24.06.2022 14:49:39</t>
  </si>
  <si>
    <t>24.06.2022 14:49:41</t>
  </si>
  <si>
    <t>24.06.2022 14:50:39</t>
  </si>
  <si>
    <t>24.06.2022 14:50:41</t>
  </si>
  <si>
    <t>24.06.2022 14:50:42</t>
  </si>
  <si>
    <t>24.06.2022 14:50:44</t>
  </si>
  <si>
    <t>24.06.2022 14:50:45</t>
  </si>
  <si>
    <t>24.06.2022 14:50:47</t>
  </si>
  <si>
    <t>24.06.2022 14:51:12</t>
  </si>
  <si>
    <t>24.06.2022 14:51:13</t>
  </si>
  <si>
    <t>24.06.2022 14:51:15</t>
  </si>
  <si>
    <t>24.06.2022 14:51:16</t>
  </si>
  <si>
    <t>24.06.2022 14:51:18</t>
  </si>
  <si>
    <t>24.06.2022 14:51:20</t>
  </si>
  <si>
    <t>24.06.2022 14:51:46</t>
  </si>
  <si>
    <t>24.06.2022 14:51:48</t>
  </si>
  <si>
    <t>24.06.2022 14:51:54</t>
  </si>
  <si>
    <t>24.06.2022 14:51:57</t>
  </si>
  <si>
    <t>24.06.2022 14:51:58</t>
  </si>
  <si>
    <t>24.06.2022 14:52:00</t>
  </si>
  <si>
    <t>24.06.2022 14:52:02</t>
  </si>
  <si>
    <t>24.06.2022 14:52:18</t>
  </si>
  <si>
    <t>24.06.2022 14:52:19</t>
  </si>
  <si>
    <t>24.06.2022 14:52:21</t>
  </si>
  <si>
    <t>24.06.2022 14:52:48</t>
  </si>
  <si>
    <t>24.06.2022 14:52:49</t>
  </si>
  <si>
    <t>24.06.2022 14:52:51</t>
  </si>
  <si>
    <t>24.06.2022 14:52:52</t>
  </si>
  <si>
    <t>24.06.2022 14:52:55</t>
  </si>
  <si>
    <t>24.06.2022 14:53:02</t>
  </si>
  <si>
    <t>24.06.2022 14:53:06</t>
  </si>
  <si>
    <t>24.06.2022 14:53:51</t>
  </si>
  <si>
    <t>24.06.2022 14:53:56</t>
  </si>
  <si>
    <t>24.06.2022 14:53:57</t>
  </si>
  <si>
    <t>24.06.2022 14:53:58</t>
  </si>
  <si>
    <t>24.06.2022 14:54:00</t>
  </si>
  <si>
    <t>24.06.2022 14:54:01</t>
  </si>
  <si>
    <t>24.06.2022 14:54:03</t>
  </si>
  <si>
    <t>24.06.2022 14:54:04</t>
  </si>
  <si>
    <t>24.06.2022 14:54:06</t>
  </si>
  <si>
    <t>24.06.2022 14:54:07</t>
  </si>
  <si>
    <t>24.06.2022 14:54:09</t>
  </si>
  <si>
    <t>24.06.2022 14:54:10</t>
  </si>
  <si>
    <t>24.06.2022 14:54:12</t>
  </si>
  <si>
    <t>24.06.2022 14:54:13</t>
  </si>
  <si>
    <t>24.06.2022 14:54:46</t>
  </si>
  <si>
    <t>24.06.2022 14:54:48</t>
  </si>
  <si>
    <t>24.06.2022 14:54:49</t>
  </si>
  <si>
    <t>24.06.2022 14:54:51</t>
  </si>
  <si>
    <t>24.06.2022 14:54:52</t>
  </si>
  <si>
    <t>24.06.2022 14:54:54</t>
  </si>
  <si>
    <t>24.06.2022 14:55:22</t>
  </si>
  <si>
    <t>24.06.2022 14:55:25</t>
  </si>
  <si>
    <t>24.06.2022 14:55:27</t>
  </si>
  <si>
    <t>24.06.2022 14:55:28</t>
  </si>
  <si>
    <t>24.06.2022 14:55:30</t>
  </si>
  <si>
    <t>24.06.2022 14:55:31</t>
  </si>
  <si>
    <t>24.06.2022 14:55:33</t>
  </si>
  <si>
    <t>24.06.2022 14:55:34</t>
  </si>
  <si>
    <t>24.06.2022 14:55:49</t>
  </si>
  <si>
    <t>24.06.2022 14:55:52</t>
  </si>
  <si>
    <t>24.06.2022 14:55:54</t>
  </si>
  <si>
    <t>24.06.2022 14:55:55</t>
  </si>
  <si>
    <t>24.06.2022 14:55:57</t>
  </si>
  <si>
    <t>24.06.2022 14:55:58</t>
  </si>
  <si>
    <t>24.06.2022 14:56:10</t>
  </si>
  <si>
    <t>24.06.2022 14:56:12</t>
  </si>
  <si>
    <t>24.06.2022 14:56:13</t>
  </si>
  <si>
    <t>24.06.2022 14:56:15</t>
  </si>
  <si>
    <t>24.06.2022 14:56:16</t>
  </si>
  <si>
    <t>24.06.2022 14:56:37</t>
  </si>
  <si>
    <t>24.06.2022 14:56:40</t>
  </si>
  <si>
    <t>24.06.2022 14:56:48</t>
  </si>
  <si>
    <t>24.06.2022 14:56:49</t>
  </si>
  <si>
    <t>24.06.2022 14:56:51</t>
  </si>
  <si>
    <t>24.06.2022 14:56:52</t>
  </si>
  <si>
    <t>24.06.2022 14:57:30</t>
  </si>
  <si>
    <t>24.06.2022 14:57:31</t>
  </si>
  <si>
    <t>24.06.2022 14:57:33</t>
  </si>
  <si>
    <t>24.06.2022 14:57:34</t>
  </si>
  <si>
    <t>24.06.2022 14:57:36</t>
  </si>
  <si>
    <t>24.06.2022 14:57:37</t>
  </si>
  <si>
    <t>24.06.2022 14:57:39</t>
  </si>
  <si>
    <t>24.06.2022 14:57:40</t>
  </si>
  <si>
    <t>24.06.2022 14:57:42</t>
  </si>
  <si>
    <t>24.06.2022 14:57:43</t>
  </si>
  <si>
    <t>24.06.2022 14:57:45</t>
  </si>
  <si>
    <t>24.06.2022 14:57:46</t>
  </si>
  <si>
    <t>24.06.2022 14:57:48</t>
  </si>
  <si>
    <t>24.06.2022 14:57:49</t>
  </si>
  <si>
    <t>24.06.2022 14:57:51</t>
  </si>
  <si>
    <t>24.06.2022 14:57:52</t>
  </si>
  <si>
    <t>24.06.2022 14:58:03</t>
  </si>
  <si>
    <t>24.06.2022 14:58:07</t>
  </si>
  <si>
    <t>24.06.2022 14:58:08</t>
  </si>
  <si>
    <t>24.06.2022 14:58:10</t>
  </si>
  <si>
    <t>24.06.2022 14:58:21</t>
  </si>
  <si>
    <t>24.06.2022 14:58:24</t>
  </si>
  <si>
    <t>24.06.2022 14:58:25</t>
  </si>
  <si>
    <t>24.06.2022 14:58:26</t>
  </si>
  <si>
    <t>24.06.2022 14:58:28</t>
  </si>
  <si>
    <t>24.06.2022 14:58:37</t>
  </si>
  <si>
    <t>24.06.2022 14:58:39</t>
  </si>
  <si>
    <t>24.06.2022 14:58:40</t>
  </si>
  <si>
    <t>24.06.2022 14:58:41</t>
  </si>
  <si>
    <t>24.06.2022 14:59:06</t>
  </si>
  <si>
    <t>24.06.2022 14:59:09</t>
  </si>
  <si>
    <t>24.06.2022 14:59:25</t>
  </si>
  <si>
    <t>24.06.2022 14:59:27</t>
  </si>
  <si>
    <t>24.06.2022 14:59:28</t>
  </si>
  <si>
    <t>24.06.2022 14:59:30</t>
  </si>
  <si>
    <t>24.06.2022 14:59:31</t>
  </si>
  <si>
    <t>24.06.2022 14:59:33</t>
  </si>
  <si>
    <t>24.06.2022 14:59:34</t>
  </si>
  <si>
    <t>24.06.2022 14:59:37</t>
  </si>
  <si>
    <t>24.06.2022 14:59:39</t>
  </si>
  <si>
    <t>24.06.2022 14:59:40</t>
  </si>
  <si>
    <t>24.06.2022 14:59:42</t>
  </si>
  <si>
    <t>24.06.2022 14:59:43</t>
  </si>
  <si>
    <t>24.06.2022 14:59:45</t>
  </si>
  <si>
    <t>24.06.2022 14:59:46</t>
  </si>
  <si>
    <t>24.06.2022 15:00:16</t>
  </si>
  <si>
    <t>24.06.2022 15:00:18</t>
  </si>
  <si>
    <t>24.06.2022 15:00:19</t>
  </si>
  <si>
    <t>24.06.2022 15:00:20</t>
  </si>
  <si>
    <t>24.06.2022 15:00:22</t>
  </si>
  <si>
    <t>24.06.2022 15:00:23</t>
  </si>
  <si>
    <t>24.06.2022 15:00:56</t>
  </si>
  <si>
    <t>24.06.2022 15:00:58</t>
  </si>
  <si>
    <t>24.06.2022 15:00:59</t>
  </si>
  <si>
    <t>24.06.2022 15:01:10</t>
  </si>
  <si>
    <t>24.06.2022 15:01:11</t>
  </si>
  <si>
    <t>24.06.2022 15:01:13</t>
  </si>
  <si>
    <t>24.06.2022 15:01:21</t>
  </si>
  <si>
    <t>24.06.2022 15:01:33</t>
  </si>
  <si>
    <t>24.06.2022 15:01:36</t>
  </si>
  <si>
    <t>24.06.2022 15:01:37</t>
  </si>
  <si>
    <t>24.06.2022 15:01:39</t>
  </si>
  <si>
    <t>24.06.2022 15:02:11</t>
  </si>
  <si>
    <t>24.06.2022 15:02:13</t>
  </si>
  <si>
    <t>24.06.2022 15:02:14</t>
  </si>
  <si>
    <t>24.06.2022 15:02:16</t>
  </si>
  <si>
    <t>24.06.2022 15:02:52</t>
  </si>
  <si>
    <t>24.06.2022 15:02:54</t>
  </si>
  <si>
    <t>24.06.2022 15:02:55</t>
  </si>
  <si>
    <t>24.06.2022 15:02:56</t>
  </si>
  <si>
    <t>24.06.2022 15:03:01</t>
  </si>
  <si>
    <t>24.06.2022 15:03:04</t>
  </si>
  <si>
    <t>24.06.2022 15:03:05</t>
  </si>
  <si>
    <t>24.06.2022 15:03:07</t>
  </si>
  <si>
    <t>24.06.2022 15:03:08</t>
  </si>
  <si>
    <t>24.06.2022 15:03:19</t>
  </si>
  <si>
    <t>24.06.2022 15:03:20</t>
  </si>
  <si>
    <t>24.06.2022 15:03:22</t>
  </si>
  <si>
    <t>24.06.2022 15:03:23</t>
  </si>
  <si>
    <t>24.06.2022 15:03:54</t>
  </si>
  <si>
    <t>24.06.2022 15:03:55</t>
  </si>
  <si>
    <t>24.06.2022 15:03:57</t>
  </si>
  <si>
    <t>24.06.2022 15:03:58</t>
  </si>
  <si>
    <t>24.06.2022 15:03:59</t>
  </si>
  <si>
    <t>24.06.2022 15:04:01</t>
  </si>
  <si>
    <t>24.06.2022 15:04:02</t>
  </si>
  <si>
    <t>24.06.2022 15:04:16</t>
  </si>
  <si>
    <t>24.06.2022 15:04:17</t>
  </si>
  <si>
    <t>24.06.2022 15:04:19</t>
  </si>
  <si>
    <t>24.06.2022 15:04:22</t>
  </si>
  <si>
    <t>24.06.2022 15:04:23</t>
  </si>
  <si>
    <t>24.06.2022 15:04:26</t>
  </si>
  <si>
    <t>24.06.2022 15:04:28</t>
  </si>
  <si>
    <t>24.06.2022 15:04:29</t>
  </si>
  <si>
    <t>24.06.2022 15:04:31</t>
  </si>
  <si>
    <t>24.06.2022 15:04:34</t>
  </si>
  <si>
    <t>24.06.2022 15:04:35</t>
  </si>
  <si>
    <t>24.06.2022 15:04:37</t>
  </si>
  <si>
    <t>24.06.2022 15:04:40</t>
  </si>
  <si>
    <t>24.06.2022 15:04:42</t>
  </si>
  <si>
    <t>24.06.2022 15:04:43</t>
  </si>
  <si>
    <t>24.06.2022 15:04:44</t>
  </si>
  <si>
    <t>24.06.2022 15:04:50</t>
  </si>
  <si>
    <t>24.06.2022 15:04:52</t>
  </si>
  <si>
    <t>24.06.2022 15:04:53</t>
  </si>
  <si>
    <t>24.06.2022 15:05:23</t>
  </si>
  <si>
    <t>24.06.2022 15:05:25</t>
  </si>
  <si>
    <t>24.06.2022 15:05:26</t>
  </si>
  <si>
    <t>24.06.2022 15:05:28</t>
  </si>
  <si>
    <t>24.06.2022 15:05:29</t>
  </si>
  <si>
    <t>24.06.2022 15:05:31</t>
  </si>
  <si>
    <t>24.06.2022 15:05:32</t>
  </si>
  <si>
    <t>24.06.2022 15:05:34</t>
  </si>
  <si>
    <t>24.06.2022 15:05:35</t>
  </si>
  <si>
    <t>24.06.2022 15:05:40</t>
  </si>
  <si>
    <t>24.06.2022 15:05:43</t>
  </si>
  <si>
    <t>24.06.2022 15:05:44</t>
  </si>
  <si>
    <t>24.06.2022 15:05:46</t>
  </si>
  <si>
    <t>24.06.2022 15:05:59</t>
  </si>
  <si>
    <t>24.06.2022 15:06:01</t>
  </si>
  <si>
    <t>24.06.2022 15:06:02</t>
  </si>
  <si>
    <t>24.06.2022 15:06:16</t>
  </si>
  <si>
    <t>24.06.2022 15:06:17</t>
  </si>
  <si>
    <t>24.06.2022 15:06:19</t>
  </si>
  <si>
    <t>24.06.2022 15:06:20</t>
  </si>
  <si>
    <t>24.06.2022 15:06:22</t>
  </si>
  <si>
    <t>24.06.2022 15:06:23</t>
  </si>
  <si>
    <t>24.06.2022 15:06:35</t>
  </si>
  <si>
    <t>24.06.2022 15:06:37</t>
  </si>
  <si>
    <t>24.06.2022 15:06:38</t>
  </si>
  <si>
    <t>24.06.2022 15:06:40</t>
  </si>
  <si>
    <t>24.06.2022 15:06:41</t>
  </si>
  <si>
    <t>24.06.2022 15:06:58</t>
  </si>
  <si>
    <t>24.06.2022 15:06:59</t>
  </si>
  <si>
    <t>24.06.2022 15:07:01</t>
  </si>
  <si>
    <t>24.06.2022 15:07:20</t>
  </si>
  <si>
    <t>24.06.2022 15:07:22</t>
  </si>
  <si>
    <t>24.06.2022 15:07:25</t>
  </si>
  <si>
    <t>24.06.2022 15:07:26</t>
  </si>
  <si>
    <t>24.06.2022 15:07:28</t>
  </si>
  <si>
    <t>24.06.2022 15:07:29</t>
  </si>
  <si>
    <t>24.06.2022 15:07:31</t>
  </si>
  <si>
    <t>24.06.2022 15:07:35</t>
  </si>
  <si>
    <t>24.06.2022 15:07:37</t>
  </si>
  <si>
    <t>24.06.2022 15:07:38</t>
  </si>
  <si>
    <t>24.06.2022 15:07:40</t>
  </si>
  <si>
    <t>24.06.2022 15:07:50</t>
  </si>
  <si>
    <t>24.06.2022 15:07:53</t>
  </si>
  <si>
    <t>24.06.2022 15:07:55</t>
  </si>
  <si>
    <t>24.06.2022 15:07:56</t>
  </si>
  <si>
    <t>24.06.2022 15:07:58</t>
  </si>
  <si>
    <t>24.06.2022 15:07:59</t>
  </si>
  <si>
    <t>24.06.2022 15:08:14</t>
  </si>
  <si>
    <t>24.06.2022 15:08:16</t>
  </si>
  <si>
    <t>24.06.2022 15:08:17</t>
  </si>
  <si>
    <t>24.06.2022 15:08:19</t>
  </si>
  <si>
    <t>24.06.2022 15:08:43</t>
  </si>
  <si>
    <t>24.06.2022 15:09:20</t>
  </si>
  <si>
    <t>24.06.2022 15:09:22</t>
  </si>
  <si>
    <t>24.06.2022 15:09:23</t>
  </si>
  <si>
    <t>24.06.2022 15:09:25</t>
  </si>
  <si>
    <t>24.06.2022 15:10:16</t>
  </si>
  <si>
    <t>24.06.2022 15:10:17</t>
  </si>
  <si>
    <t>24.06.2022 15:10:19</t>
  </si>
  <si>
    <t>24.06.2022 15:10:22</t>
  </si>
  <si>
    <t>24.06.2022 15:10:23</t>
  </si>
  <si>
    <t>24.06.2022 15:10:25</t>
  </si>
  <si>
    <t>24.06.2022 15:10:26</t>
  </si>
  <si>
    <t>24.06.2022 15:10:28</t>
  </si>
  <si>
    <t>24.06.2022 15:10:29</t>
  </si>
  <si>
    <t>24.06.2022 15:10:31</t>
  </si>
  <si>
    <t>24.06.2022 15:10:32</t>
  </si>
  <si>
    <t>24.06.2022 15:10:38</t>
  </si>
  <si>
    <t>24.06.2022 15:10:39</t>
  </si>
  <si>
    <t>24.06.2022 15:10:41</t>
  </si>
  <si>
    <t>24.06.2022 15:10:42</t>
  </si>
  <si>
    <t>24.06.2022 15:10:55</t>
  </si>
  <si>
    <t>24.06.2022 15:10:56</t>
  </si>
  <si>
    <t>24.06.2022 15:10:58</t>
  </si>
  <si>
    <t>24.06.2022 15:10:59</t>
  </si>
  <si>
    <t>24.06.2022 15:11:01</t>
  </si>
  <si>
    <t>24.06.2022 15:11:02</t>
  </si>
  <si>
    <t>24.06.2022 15:11:04</t>
  </si>
  <si>
    <t>24.06.2022 15:11:11</t>
  </si>
  <si>
    <t>24.06.2022 15:11:13</t>
  </si>
  <si>
    <t>24.06.2022 15:11:14</t>
  </si>
  <si>
    <t>24.06.2022 15:11:15</t>
  </si>
  <si>
    <t>24.06.2022 15:11:17</t>
  </si>
  <si>
    <t>24.06.2022 15:11:18</t>
  </si>
  <si>
    <t>24.06.2022 15:11:20</t>
  </si>
  <si>
    <t>24.06.2022 15:11:21</t>
  </si>
  <si>
    <t>24.06.2022 15:11:23</t>
  </si>
  <si>
    <t>24.06.2022 15:11:32</t>
  </si>
  <si>
    <t>24.06.2022 15:11:55</t>
  </si>
  <si>
    <t>24.06.2022 15:11:57</t>
  </si>
  <si>
    <t>24.06.2022 15:11:59</t>
  </si>
  <si>
    <t>24.06.2022 15:12:02</t>
  </si>
  <si>
    <t>24.06.2022 15:12:03</t>
  </si>
  <si>
    <t>24.06.2022 15:12:05</t>
  </si>
  <si>
    <t>24.06.2022 15:12:07</t>
  </si>
  <si>
    <t>24.06.2022 15:12:15</t>
  </si>
  <si>
    <t>24.06.2022 15:12:17</t>
  </si>
  <si>
    <t>24.06.2022 15:12:18</t>
  </si>
  <si>
    <t>24.06.2022 15:12:20</t>
  </si>
  <si>
    <t>24.06.2022 15:12:21</t>
  </si>
  <si>
    <t>24.06.2022 15:12:23</t>
  </si>
  <si>
    <t>24.06.2022 15:12:24</t>
  </si>
  <si>
    <t>24.06.2022 15:12:49</t>
  </si>
  <si>
    <t>24.06.2022 15:12:50</t>
  </si>
  <si>
    <t>24.06.2022 15:12:52</t>
  </si>
  <si>
    <t>24.06.2022 15:12:53</t>
  </si>
  <si>
    <t>24.06.2022 15:12:55</t>
  </si>
  <si>
    <t>24.06.2022 15:12:56</t>
  </si>
  <si>
    <t>24.06.2022 15:12:57</t>
  </si>
  <si>
    <t>24.06.2022 15:13:14</t>
  </si>
  <si>
    <t>24.06.2022 15:13:15</t>
  </si>
  <si>
    <t>24.06.2022 15:13:17</t>
  </si>
  <si>
    <t>24.06.2022 15:13:18</t>
  </si>
  <si>
    <t>24.06.2022 15:13:33</t>
  </si>
  <si>
    <t>24.06.2022 15:13:35</t>
  </si>
  <si>
    <t>24.06.2022 15:13:36</t>
  </si>
  <si>
    <t>24.06.2022 15:13:38</t>
  </si>
  <si>
    <t>24.06.2022 15:13:39</t>
  </si>
  <si>
    <t>24.06.2022 15:13:41</t>
  </si>
  <si>
    <t>24.06.2022 15:13:42</t>
  </si>
  <si>
    <t>24.06.2022 15:13:56</t>
  </si>
  <si>
    <t>24.06.2022 15:13:59</t>
  </si>
  <si>
    <t>24.06.2022 15:14:00</t>
  </si>
  <si>
    <t>24.06.2022 15:14:02</t>
  </si>
  <si>
    <t>24.06.2022 15:14:05</t>
  </si>
  <si>
    <t>24.06.2022 15:14:06</t>
  </si>
  <si>
    <t>24.06.2022 15:14:08</t>
  </si>
  <si>
    <t>24.06.2022 15:14:09</t>
  </si>
  <si>
    <t>24.06.2022 15:15:00</t>
  </si>
  <si>
    <t>24.06.2022 15:15:03</t>
  </si>
  <si>
    <t>24.06.2022 15:15:05</t>
  </si>
  <si>
    <t>24.06.2022 15:15:06</t>
  </si>
  <si>
    <t>24.06.2022 15:15:08</t>
  </si>
  <si>
    <t>24.06.2022 15:15:32</t>
  </si>
  <si>
    <t>24.06.2022 15:15:35</t>
  </si>
  <si>
    <t>24.06.2022 15:15:36</t>
  </si>
  <si>
    <t>24.06.2022 15:15:38</t>
  </si>
  <si>
    <t>24.06.2022 15:15:39</t>
  </si>
  <si>
    <t>24.06.2022 15:15:41</t>
  </si>
  <si>
    <t>24.06.2022 15:15:42</t>
  </si>
  <si>
    <t>24.06.2022 15:16:24</t>
  </si>
  <si>
    <t>24.06.2022 15:16:26</t>
  </si>
  <si>
    <t>24.06.2022 15:16:27</t>
  </si>
  <si>
    <t>24.06.2022 15:16:29</t>
  </si>
  <si>
    <t>24.06.2022 15:16:30</t>
  </si>
  <si>
    <t>24.06.2022 15:16:38</t>
  </si>
  <si>
    <t>24.06.2022 15:16:41</t>
  </si>
  <si>
    <t>24.06.2022 15:16:42</t>
  </si>
  <si>
    <t>24.06.2022 15:16:44</t>
  </si>
  <si>
    <t>24.06.2022 15:16:48</t>
  </si>
  <si>
    <t>24.06.2022 15:16:50</t>
  </si>
  <si>
    <t>24.06.2022 15:16:51</t>
  </si>
  <si>
    <t>24.06.2022 15:16:53</t>
  </si>
  <si>
    <t>24.06.2022 15:17:42</t>
  </si>
  <si>
    <t>24.06.2022 15:17:44</t>
  </si>
  <si>
    <t>24.06.2022 15:17:45</t>
  </si>
  <si>
    <t>24.06.2022 15:17:47</t>
  </si>
  <si>
    <t>24.06.2022 15:17:48</t>
  </si>
  <si>
    <t>24.06.2022 15:17:50</t>
  </si>
  <si>
    <t>24.06.2022 15:17:51</t>
  </si>
  <si>
    <t>24.06.2022 15:17:56</t>
  </si>
  <si>
    <t>24.06.2022 15:17:57</t>
  </si>
  <si>
    <t>24.06.2022 15:17:59</t>
  </si>
  <si>
    <t>24.06.2022 15:18:00</t>
  </si>
  <si>
    <t>24.06.2022 15:18:12</t>
  </si>
  <si>
    <t>24.06.2022 15:18:14</t>
  </si>
  <si>
    <t>24.06.2022 15:18:15</t>
  </si>
  <si>
    <t>24.06.2022 15:18:17</t>
  </si>
  <si>
    <t>24.06.2022 15:18:18</t>
  </si>
  <si>
    <t>24.06.2022 15:18:48</t>
  </si>
  <si>
    <t>24.06.2022 15:18:50</t>
  </si>
  <si>
    <t>24.06.2022 15:18:51</t>
  </si>
  <si>
    <t>24.06.2022 15:18:53</t>
  </si>
  <si>
    <t>24.06.2022 15:19:08</t>
  </si>
  <si>
    <t>24.06.2022 15:19:09</t>
  </si>
  <si>
    <t>24.06.2022 15:19:11</t>
  </si>
  <si>
    <t>24.06.2022 15:19:12</t>
  </si>
  <si>
    <t>24.06.2022 15:19:14</t>
  </si>
  <si>
    <t>24.06.2022 15:19:15</t>
  </si>
  <si>
    <t>24.06.2022 15:19:17</t>
  </si>
  <si>
    <t>24.06.2022 15:19:18</t>
  </si>
  <si>
    <t>24.06.2022 15:19:20</t>
  </si>
  <si>
    <t>24.06.2022 15:19:21</t>
  </si>
  <si>
    <t>24.06.2022 15:19:33</t>
  </si>
  <si>
    <t>24.06.2022 15:19:35</t>
  </si>
  <si>
    <t>24.06.2022 15:19:36</t>
  </si>
  <si>
    <t>24.06.2022 15:19:38</t>
  </si>
  <si>
    <t>24.06.2022 15:19:50</t>
  </si>
  <si>
    <t>24.06.2022 15:19:54</t>
  </si>
  <si>
    <t>24.06.2022 15:19:56</t>
  </si>
  <si>
    <t>24.06.2022 15:19:57</t>
  </si>
  <si>
    <t>24.06.2022 15:19:59</t>
  </si>
  <si>
    <t>24.06.2022 15:20:11</t>
  </si>
  <si>
    <t>24.06.2022 15:20:14</t>
  </si>
  <si>
    <t>24.06.2022 15:20:15</t>
  </si>
  <si>
    <t>24.06.2022 15:20:17</t>
  </si>
  <si>
    <t>24.06.2022 15:20:18</t>
  </si>
  <si>
    <t>24.06.2022 15:20:20</t>
  </si>
  <si>
    <t>24.06.2022 15:20:36</t>
  </si>
  <si>
    <t>24.06.2022 15:20:41</t>
  </si>
  <si>
    <t>24.06.2022 15:20:45</t>
  </si>
  <si>
    <t>24.06.2022 15:20:48</t>
  </si>
  <si>
    <t>24.06.2022 15:21:36</t>
  </si>
  <si>
    <t>24.06.2022 15:21:38</t>
  </si>
  <si>
    <t>24.06.2022 15:21:39</t>
  </si>
  <si>
    <t>24.06.2022 15:21:41</t>
  </si>
  <si>
    <t>24.06.2022 15:21:42</t>
  </si>
  <si>
    <t>24.06.2022 15:21:44</t>
  </si>
  <si>
    <t>24.06.2022 15:21:45</t>
  </si>
  <si>
    <t>24.06.2022 15:21:47</t>
  </si>
  <si>
    <t>24.06.2022 15:21:48</t>
  </si>
  <si>
    <t>24.06.2022 15:21:50</t>
  </si>
  <si>
    <t>24.06.2022 15:21:51</t>
  </si>
  <si>
    <t>24.06.2022 15:21:53</t>
  </si>
  <si>
    <t>24.06.2022 15:22:00</t>
  </si>
  <si>
    <t>24.06.2022 15:22:03</t>
  </si>
  <si>
    <t>24.06.2022 15:22:05</t>
  </si>
  <si>
    <t>24.06.2022 15:22:06</t>
  </si>
  <si>
    <t>24.06.2022 15:22:17</t>
  </si>
  <si>
    <t>24.06.2022 15:22:20</t>
  </si>
  <si>
    <t>24.06.2022 15:22:21</t>
  </si>
  <si>
    <t>24.06.2022 15:22:23</t>
  </si>
  <si>
    <t>24.06.2022 15:22:24</t>
  </si>
  <si>
    <t>24.06.2022 15:22:36</t>
  </si>
  <si>
    <t>24.06.2022 15:22:38</t>
  </si>
  <si>
    <t>24.06.2022 15:22:39</t>
  </si>
  <si>
    <t>24.06.2022 15:22:57</t>
  </si>
  <si>
    <t>24.06.2022 15:22:59</t>
  </si>
  <si>
    <t>24.06.2022 15:23:00</t>
  </si>
  <si>
    <t>24.06.2022 15:23:12</t>
  </si>
  <si>
    <t>24.06.2022 15:23:15</t>
  </si>
  <si>
    <t>24.06.2022 15:23:17</t>
  </si>
  <si>
    <t>24.06.2022 15:23:38</t>
  </si>
  <si>
    <t>24.06.2022 15:23:39</t>
  </si>
  <si>
    <t>24.06.2022 15:23:41</t>
  </si>
  <si>
    <t>24.06.2022 15:23:42</t>
  </si>
  <si>
    <t>24.06.2022 15:23:47</t>
  </si>
  <si>
    <t>24.06.2022 15:23:48</t>
  </si>
  <si>
    <t>24.06.2022 15:23:50</t>
  </si>
  <si>
    <t>24.06.2022 15:23:51</t>
  </si>
  <si>
    <t>24.06.2022 15:25:09</t>
  </si>
  <si>
    <t>24.06.2022 15:25:11</t>
  </si>
  <si>
    <t>24.06.2022 15:25:12</t>
  </si>
  <si>
    <t>24.06.2022 15:25:14</t>
  </si>
  <si>
    <t>24.06.2022 15:25:18</t>
  </si>
  <si>
    <t>24.06.2022 15:25:20</t>
  </si>
  <si>
    <t>24.06.2022 15:25:21</t>
  </si>
  <si>
    <t>24.06.2022 15:25:23</t>
  </si>
  <si>
    <t>24.06.2022 15:25:24</t>
  </si>
  <si>
    <t>24.06.2022 15:25:33</t>
  </si>
  <si>
    <t>24.06.2022 15:25:36</t>
  </si>
  <si>
    <t>24.06.2022 15:25:39</t>
  </si>
  <si>
    <t>24.06.2022 15:25:42</t>
  </si>
  <si>
    <t>24.06.2022 15:25:44</t>
  </si>
  <si>
    <t>24.06.2022 15:25:45</t>
  </si>
  <si>
    <t>24.06.2022 15:25:47</t>
  </si>
  <si>
    <t>24.06.2022 15:26:11</t>
  </si>
  <si>
    <t>24.06.2022 15:26:12</t>
  </si>
  <si>
    <t>24.06.2022 15:26:14</t>
  </si>
  <si>
    <t>24.06.2022 15:26:15</t>
  </si>
  <si>
    <t>24.06.2022 15:26:30</t>
  </si>
  <si>
    <t>24.06.2022 15:26:32</t>
  </si>
  <si>
    <t>24.06.2022 15:26:33</t>
  </si>
  <si>
    <t>24.06.2022 15:26:35</t>
  </si>
  <si>
    <t>24.06.2022 15:26:48</t>
  </si>
  <si>
    <t>24.06.2022 15:26:50</t>
  </si>
  <si>
    <t>24.06.2022 15:26:51</t>
  </si>
  <si>
    <t>24.06.2022 15:26:53</t>
  </si>
  <si>
    <t>24.06.2022 15:26:54</t>
  </si>
  <si>
    <t>24.06.2022 15:26:56</t>
  </si>
  <si>
    <t>24.06.2022 15:27:06</t>
  </si>
  <si>
    <t>24.06.2022 15:27:08</t>
  </si>
  <si>
    <t>24.06.2022 15:27:09</t>
  </si>
  <si>
    <t>24.06.2022 15:27:11</t>
  </si>
  <si>
    <t>24.06.2022 15:27:12</t>
  </si>
  <si>
    <t>24.06.2022 15:27:14</t>
  </si>
  <si>
    <t>24.06.2022 15:27:41</t>
  </si>
  <si>
    <t>24.06.2022 15:27:42</t>
  </si>
  <si>
    <t>24.06.2022 15:27:44</t>
  </si>
  <si>
    <t>24.06.2022 15:27:45</t>
  </si>
  <si>
    <t>24.06.2022 15:28:06</t>
  </si>
  <si>
    <t>24.06.2022 15:28:09</t>
  </si>
  <si>
    <t>24.06.2022 15:28:11</t>
  </si>
  <si>
    <t>24.06.2022 15:28:12</t>
  </si>
  <si>
    <t>24.06.2022 15:28:14</t>
  </si>
  <si>
    <t>24.06.2022 15:28:15</t>
  </si>
  <si>
    <t>24.06.2022 15:28:17</t>
  </si>
  <si>
    <t>24.06.2022 15:28:18</t>
  </si>
  <si>
    <t>24.06.2022 15:28:20</t>
  </si>
  <si>
    <t>24.06.2022 15:28:21</t>
  </si>
  <si>
    <t>24.06.2022 15:28:30</t>
  </si>
  <si>
    <t>24.06.2022 15:28:32</t>
  </si>
  <si>
    <t>24.06.2022 15:28:33</t>
  </si>
  <si>
    <t>24.06.2022 15:28:35</t>
  </si>
  <si>
    <t>24.06.2022 15:28:47</t>
  </si>
  <si>
    <t>24.06.2022 15:28:48</t>
  </si>
  <si>
    <t>24.06.2022 15:28:50</t>
  </si>
  <si>
    <t>24.06.2022 15:29:47</t>
  </si>
  <si>
    <t>24.06.2022 15:29:48</t>
  </si>
  <si>
    <t>24.06.2022 15:29:50</t>
  </si>
  <si>
    <t>24.06.2022 15:30:14</t>
  </si>
  <si>
    <t>24.06.2022 15:30:15</t>
  </si>
  <si>
    <t>24.06.2022 15:30:17</t>
  </si>
  <si>
    <t>24.06.2022 15:30:20</t>
  </si>
  <si>
    <t>24.06.2022 15:30:21</t>
  </si>
  <si>
    <t>24.06.2022 15:30:26</t>
  </si>
  <si>
    <t>24.06.2022 15:30:27</t>
  </si>
  <si>
    <t>24.06.2022 15:30:29</t>
  </si>
  <si>
    <t>24.06.2022 15:30:30</t>
  </si>
  <si>
    <t>24.06.2022 15:30:32</t>
  </si>
  <si>
    <t>24.06.2022 15:30:33</t>
  </si>
  <si>
    <t>24.06.2022 15:30:36</t>
  </si>
  <si>
    <t>24.06.2022 15:30:38</t>
  </si>
  <si>
    <t>24.06.2022 15:31:03</t>
  </si>
  <si>
    <t>24.06.2022 15:31:05</t>
  </si>
  <si>
    <t>24.06.2022 15:31:06</t>
  </si>
  <si>
    <t>24.06.2022 15:31:08</t>
  </si>
  <si>
    <t>24.06.2022 15:31:09</t>
  </si>
  <si>
    <t>24.06.2022 15:31:11</t>
  </si>
  <si>
    <t>24.06.2022 15:31:12</t>
  </si>
  <si>
    <t>24.06.2022 15:31:14</t>
  </si>
  <si>
    <t>24.06.2022 15:31:17</t>
  </si>
  <si>
    <t>24.06.2022 15:31:18</t>
  </si>
  <si>
    <t>24.06.2022 15:31:20</t>
  </si>
  <si>
    <t>24.06.2022 15:31:21</t>
  </si>
  <si>
    <t>24.06.2022 15:31:23</t>
  </si>
  <si>
    <t>24.06.2022 15:31:24</t>
  </si>
  <si>
    <t>24.06.2022 15:31:36</t>
  </si>
  <si>
    <t>24.06.2022 15:31:39</t>
  </si>
  <si>
    <t>24.06.2022 15:31:41</t>
  </si>
  <si>
    <t>24.06.2022 15:31:42</t>
  </si>
  <si>
    <t>24.06.2022 15:31:44</t>
  </si>
  <si>
    <t>24.06.2022 15:31:45</t>
  </si>
  <si>
    <t>24.06.2022 15:31:47</t>
  </si>
  <si>
    <t>24.06.2022 15:31:48</t>
  </si>
  <si>
    <t>24.06.2022 15:31:50</t>
  </si>
  <si>
    <t>24.06.2022 15:31:51</t>
  </si>
  <si>
    <t>24.06.2022 15:31:54</t>
  </si>
  <si>
    <t>24.06.2022 15:31:56</t>
  </si>
  <si>
    <t>24.06.2022 15:31:57</t>
  </si>
  <si>
    <t>24.06.2022 15:31:59</t>
  </si>
  <si>
    <t>24.06.2022 15:32:00</t>
  </si>
  <si>
    <t>24.06.2022 15:32:08</t>
  </si>
  <si>
    <t>24.06.2022 15:32:11</t>
  </si>
  <si>
    <t>24.06.2022 15:32:12</t>
  </si>
  <si>
    <t>24.06.2022 15:32:17</t>
  </si>
  <si>
    <t>24.06.2022 15:32:18</t>
  </si>
  <si>
    <t>24.06.2022 15:32:20</t>
  </si>
  <si>
    <t>24.06.2022 15:32:21</t>
  </si>
  <si>
    <t>24.06.2022 15:32:26</t>
  </si>
  <si>
    <t>24.06.2022 15:32:30</t>
  </si>
  <si>
    <t>24.06.2022 15:32:32</t>
  </si>
  <si>
    <t>24.06.2022 15:32:33</t>
  </si>
  <si>
    <t>24.06.2022 15:32:35</t>
  </si>
  <si>
    <t>24.06.2022 15:32:36</t>
  </si>
  <si>
    <t>24.06.2022 15:32:48</t>
  </si>
  <si>
    <t>24.06.2022 15:32:51</t>
  </si>
  <si>
    <t>24.06.2022 15:32:53</t>
  </si>
  <si>
    <t>24.06.2022 15:32:54</t>
  </si>
  <si>
    <t>24.06.2022 15:32:56</t>
  </si>
  <si>
    <t>24.06.2022 15:32:57</t>
  </si>
  <si>
    <t>24.06.2022 15:32:59</t>
  </si>
  <si>
    <t>24.06.2022 15:33:00</t>
  </si>
  <si>
    <t>24.06.2022 15:33:02</t>
  </si>
  <si>
    <t>24.06.2022 15:33:03</t>
  </si>
  <si>
    <t>24.06.2022 15:33:05</t>
  </si>
  <si>
    <t>24.06.2022 15:33:06</t>
  </si>
  <si>
    <t>24.06.2022 15:33:08</t>
  </si>
  <si>
    <t>24.06.2022 15:33:09</t>
  </si>
  <si>
    <t>24.06.2022 15:33:21</t>
  </si>
  <si>
    <t>24.06.2022 15:33:24</t>
  </si>
  <si>
    <t>24.06.2022 15:33:25</t>
  </si>
  <si>
    <t>24.06.2022 15:33:27</t>
  </si>
  <si>
    <t>24.06.2022 15:33:29</t>
  </si>
  <si>
    <t>24.06.2022 15:33:44</t>
  </si>
  <si>
    <t>24.06.2022 15:33:45</t>
  </si>
  <si>
    <t>24.06.2022 15:33:46</t>
  </si>
  <si>
    <t>24.06.2022 15:34:30</t>
  </si>
  <si>
    <t>24.06.2022 15:34:33</t>
  </si>
  <si>
    <t>24.06.2022 15:34:34</t>
  </si>
  <si>
    <t>24.06.2022 15:34:36</t>
  </si>
  <si>
    <t>24.06.2022 15:34:37</t>
  </si>
  <si>
    <t>24.06.2022 15:34:39</t>
  </si>
  <si>
    <t>24.06.2022 15:34:40</t>
  </si>
  <si>
    <t>24.06.2022 15:35:07</t>
  </si>
  <si>
    <t>24.06.2022 15:35:13</t>
  </si>
  <si>
    <t>24.06.2022 15:35:15</t>
  </si>
  <si>
    <t>24.06.2022 15:35:16</t>
  </si>
  <si>
    <t>24.06.2022 15:35:18</t>
  </si>
  <si>
    <t>24.06.2022 15:35:45</t>
  </si>
  <si>
    <t>24.06.2022 15:35:46</t>
  </si>
  <si>
    <t>24.06.2022 15:35:47</t>
  </si>
  <si>
    <t>24.06.2022 15:35:49</t>
  </si>
  <si>
    <t>24.06.2022 15:35:50</t>
  </si>
  <si>
    <t>24.06.2022 15:35:55</t>
  </si>
  <si>
    <t>24.06.2022 15:35:57</t>
  </si>
  <si>
    <t>24.06.2022 15:35:58</t>
  </si>
  <si>
    <t>24.06.2022 15:36:03</t>
  </si>
  <si>
    <t>24.06.2022 15:36:04</t>
  </si>
  <si>
    <t>24.06.2022 15:36:05</t>
  </si>
  <si>
    <t>24.06.2022 15:36:07</t>
  </si>
  <si>
    <t>24.06.2022 15:36:08</t>
  </si>
  <si>
    <t>24.06.2022 15:36:10</t>
  </si>
  <si>
    <t>24.06.2022 15:36:12</t>
  </si>
  <si>
    <t>24.06.2022 15:36:13</t>
  </si>
  <si>
    <t>24.06.2022 15:36:14</t>
  </si>
  <si>
    <t>24.06.2022 15:36:16</t>
  </si>
  <si>
    <t>24.06.2022 15:36:20</t>
  </si>
  <si>
    <t>24.06.2022 15:36:22</t>
  </si>
  <si>
    <t>24.06.2022 15:36:40</t>
  </si>
  <si>
    <t>24.06.2022 15:36:41</t>
  </si>
  <si>
    <t>24.06.2022 15:36:43</t>
  </si>
  <si>
    <t>24.06.2022 15:36:44</t>
  </si>
  <si>
    <t>24.06.2022 15:37:36</t>
  </si>
  <si>
    <t>24.06.2022 15:37:37</t>
  </si>
  <si>
    <t>24.06.2022 15:37:39</t>
  </si>
  <si>
    <t>24.06.2022 15:37:42</t>
  </si>
  <si>
    <t>24.06.2022 15:37:57</t>
  </si>
  <si>
    <t>24.06.2022 15:37:58</t>
  </si>
  <si>
    <t>24.06.2022 15:38:00</t>
  </si>
  <si>
    <t>24.06.2022 15:38:01</t>
  </si>
  <si>
    <t>24.06.2022 15:38:03</t>
  </si>
  <si>
    <t>24.06.2022 15:38:28</t>
  </si>
  <si>
    <t>24.06.2022 15:38:29</t>
  </si>
  <si>
    <t>24.06.2022 15:38:31</t>
  </si>
  <si>
    <t>24.06.2022 15:38:33</t>
  </si>
  <si>
    <t>24.06.2022 15:38:34</t>
  </si>
  <si>
    <t>24.06.2022 15:38:36</t>
  </si>
  <si>
    <t>24.06.2022 15:38:37</t>
  </si>
  <si>
    <t>24.06.2022 15:38:38</t>
  </si>
  <si>
    <t>24.06.2022 15:38:40</t>
  </si>
  <si>
    <t>24.06.2022 15:38:42</t>
  </si>
  <si>
    <t>24.06.2022 15:38:43</t>
  </si>
  <si>
    <t>24.06.2022 15:38:44</t>
  </si>
  <si>
    <t>24.06.2022 15:38:55</t>
  </si>
  <si>
    <t>24.06.2022 15:38:57</t>
  </si>
  <si>
    <t>24.06.2022 15:38:58</t>
  </si>
  <si>
    <t>24.06.2022 15:39:02</t>
  </si>
  <si>
    <t>24.06.2022 15:39:04</t>
  </si>
  <si>
    <t>24.06.2022 15:39:05</t>
  </si>
  <si>
    <t>24.06.2022 15:39:07</t>
  </si>
  <si>
    <t>24.06.2022 15:39:09</t>
  </si>
  <si>
    <t>24.06.2022 15:39:10</t>
  </si>
  <si>
    <t>24.06.2022 15:39:11</t>
  </si>
  <si>
    <t>24.06.2022 15:39:28</t>
  </si>
  <si>
    <t>24.06.2022 15:39:29</t>
  </si>
  <si>
    <t>24.06.2022 15:39:31</t>
  </si>
  <si>
    <t>24.06.2022 15:39:32</t>
  </si>
  <si>
    <t>24.06.2022 15:39:54</t>
  </si>
  <si>
    <t>24.06.2022 15:39:55</t>
  </si>
  <si>
    <t>24.06.2022 15:39:56</t>
  </si>
  <si>
    <t>24.06.2022 15:40:22</t>
  </si>
  <si>
    <t>24.06.2022 15:40:25</t>
  </si>
  <si>
    <t>24.06.2022 15:40:26</t>
  </si>
  <si>
    <t>24.06.2022 15:41:19</t>
  </si>
  <si>
    <t>24.06.2022 15:41:21</t>
  </si>
  <si>
    <t>24.06.2022 15:41:22</t>
  </si>
  <si>
    <t>24.06.2022 15:41:24</t>
  </si>
  <si>
    <t>24.06.2022 15:41:40</t>
  </si>
  <si>
    <t>24.06.2022 15:41:42</t>
  </si>
  <si>
    <t>24.06.2022 15:42:19</t>
  </si>
  <si>
    <t>24.06.2022 15:42:20</t>
  </si>
  <si>
    <t>24.06.2022 15:42:22</t>
  </si>
  <si>
    <t>24.06.2022 15:42:24</t>
  </si>
  <si>
    <t>24.06.2022 15:42:31</t>
  </si>
  <si>
    <t>24.06.2022 15:42:34</t>
  </si>
  <si>
    <t>24.06.2022 15:42:36</t>
  </si>
  <si>
    <t>24.06.2022 15:42:37</t>
  </si>
  <si>
    <t>24.06.2022 15:42:39</t>
  </si>
  <si>
    <t>24.06.2022 15:42:40</t>
  </si>
  <si>
    <t>24.06.2022 15:42:41</t>
  </si>
  <si>
    <t>24.06.2022 15:42:46</t>
  </si>
  <si>
    <t>24.06.2022 15:42:48</t>
  </si>
  <si>
    <t>24.06.2022 15:42:49</t>
  </si>
  <si>
    <t>24.06.2022 15:42:51</t>
  </si>
  <si>
    <t>24.06.2022 15:42:52</t>
  </si>
  <si>
    <t>24.06.2022 15:43:24</t>
  </si>
  <si>
    <t>24.06.2022 15:43:25</t>
  </si>
  <si>
    <t>24.06.2022 15:43:28</t>
  </si>
  <si>
    <t>24.06.2022 15:43:29</t>
  </si>
  <si>
    <t>24.06.2022 15:43:55</t>
  </si>
  <si>
    <t>24.06.2022 15:43:57</t>
  </si>
  <si>
    <t>24.06.2022 15:43:58</t>
  </si>
  <si>
    <t>24.06.2022 15:43:59</t>
  </si>
  <si>
    <t>24.06.2022 15:44:01</t>
  </si>
  <si>
    <t>24.06.2022 15:44:02</t>
  </si>
  <si>
    <t>24.06.2022 15:44:04</t>
  </si>
  <si>
    <t>24.06.2022 15:44:05</t>
  </si>
  <si>
    <t>24.06.2022 15:44:07</t>
  </si>
  <si>
    <t>24.06.2022 15:44:08</t>
  </si>
  <si>
    <t>24.06.2022 15:44:16</t>
  </si>
  <si>
    <t>24.06.2022 15:44:19</t>
  </si>
  <si>
    <t>24.06.2022 15:44:20</t>
  </si>
  <si>
    <t>24.06.2022 15:44:22</t>
  </si>
  <si>
    <t>24.06.2022 15:44:23</t>
  </si>
  <si>
    <t>24.06.2022 15:44:25</t>
  </si>
  <si>
    <t>24.06.2022 15:44:26</t>
  </si>
  <si>
    <t>24.06.2022 15:44:30</t>
  </si>
  <si>
    <t>24.06.2022 15:44:31</t>
  </si>
  <si>
    <t>24.06.2022 15:44:33</t>
  </si>
  <si>
    <t>24.06.2022 15:44:58</t>
  </si>
  <si>
    <t>24.06.2022 15:45:00</t>
  </si>
  <si>
    <t>24.06.2022 15:45:01</t>
  </si>
  <si>
    <t>24.06.2022 15:45:02</t>
  </si>
  <si>
    <t>24.06.2022 15:45:04</t>
  </si>
  <si>
    <t>24.06.2022 15:45:07</t>
  </si>
  <si>
    <t>24.06.2022 15:45:08</t>
  </si>
  <si>
    <t>24.06.2022 15:45:10</t>
  </si>
  <si>
    <t>24.06.2022 15:45:12</t>
  </si>
  <si>
    <t>24.06.2022 15:46:17</t>
  </si>
  <si>
    <t>24.06.2022 15:46:20</t>
  </si>
  <si>
    <t>24.06.2022 15:46:22</t>
  </si>
  <si>
    <t>24.06.2022 15:46:28</t>
  </si>
  <si>
    <t>24.06.2022 15:46:29</t>
  </si>
  <si>
    <t>24.06.2022 15:46:31</t>
  </si>
  <si>
    <t>24.06.2022 15:46:34</t>
  </si>
  <si>
    <t>24.06.2022 15:46:35</t>
  </si>
  <si>
    <t>24.06.2022 15:46:37</t>
  </si>
  <si>
    <t>24.06.2022 15:46:38</t>
  </si>
  <si>
    <t>24.06.2022 15:47:07</t>
  </si>
  <si>
    <t>24.06.2022 15:47:13</t>
  </si>
  <si>
    <t>24.06.2022 15:47:14</t>
  </si>
  <si>
    <t>24.06.2022 15:47:16</t>
  </si>
  <si>
    <t>24.06.2022 15:47:17</t>
  </si>
  <si>
    <t>24.06.2022 15:47:19</t>
  </si>
  <si>
    <t>24.06.2022 15:47:46</t>
  </si>
  <si>
    <t>24.06.2022 15:47:47</t>
  </si>
  <si>
    <t>24.06.2022 15:47:49</t>
  </si>
  <si>
    <t>24.06.2022 15:47:50</t>
  </si>
  <si>
    <t>24.06.2022 15:47:52</t>
  </si>
  <si>
    <t>24.06.2022 15:47:58</t>
  </si>
  <si>
    <t>24.06.2022 15:47:59</t>
  </si>
  <si>
    <t>24.06.2022 15:48:01</t>
  </si>
  <si>
    <t>24.06.2022 15:48:04</t>
  </si>
  <si>
    <t>24.06.2022 15:48:07</t>
  </si>
  <si>
    <t>24.06.2022 15:48:08</t>
  </si>
  <si>
    <t>24.06.2022 15:48:10</t>
  </si>
  <si>
    <t>24.06.2022 15:48:17</t>
  </si>
  <si>
    <t>24.06.2022 15:48:19</t>
  </si>
  <si>
    <t>24.06.2022 15:48:20</t>
  </si>
  <si>
    <t>24.06.2022 15:48:22</t>
  </si>
  <si>
    <t>24.06.2022 15:48:46</t>
  </si>
  <si>
    <t>24.06.2022 15:48:47</t>
  </si>
  <si>
    <t>24.06.2022 15:48:49</t>
  </si>
  <si>
    <t>24.06.2022 15:48:50</t>
  </si>
  <si>
    <t>24.06.2022 15:49:10</t>
  </si>
  <si>
    <t>24.06.2022 15:49:11</t>
  </si>
  <si>
    <t>24.06.2022 15:49:13</t>
  </si>
  <si>
    <t>24.06.2022 15:49:20</t>
  </si>
  <si>
    <t>24.06.2022 15:49:22</t>
  </si>
  <si>
    <t>24.06.2022 15:49:23</t>
  </si>
  <si>
    <t>24.06.2022 15:49:25</t>
  </si>
  <si>
    <t>24.06.2022 15:49:26</t>
  </si>
  <si>
    <t>24.06.2022 15:49:28</t>
  </si>
  <si>
    <t>24.06.2022 15:49:29</t>
  </si>
  <si>
    <t>24.06.2022 15:49:31</t>
  </si>
  <si>
    <t>24.06.2022 15:49:32</t>
  </si>
  <si>
    <t>24.06.2022 15:49:34</t>
  </si>
  <si>
    <t>24.06.2022 15:49:35</t>
  </si>
  <si>
    <t>24.06.2022 15:49:37</t>
  </si>
  <si>
    <t>24.06.2022 15:49:52</t>
  </si>
  <si>
    <t>24.06.2022 15:49:55</t>
  </si>
  <si>
    <t>24.06.2022 15:49:56</t>
  </si>
  <si>
    <t>24.06.2022 15:49:58</t>
  </si>
  <si>
    <t>24.06.2022 15:49:59</t>
  </si>
  <si>
    <t>24.06.2022 15:50:01</t>
  </si>
  <si>
    <t>24.06.2022 15:50:02</t>
  </si>
  <si>
    <t>24.06.2022 15:50:04</t>
  </si>
  <si>
    <t>24.06.2022 15:50:05</t>
  </si>
  <si>
    <t>24.06.2022 15:50:07</t>
  </si>
  <si>
    <t>24.06.2022 15:50:20</t>
  </si>
  <si>
    <t>24.06.2022 15:50:22</t>
  </si>
  <si>
    <t>24.06.2022 15:50:23</t>
  </si>
  <si>
    <t>24.06.2022 15:50:24</t>
  </si>
  <si>
    <t>24.06.2022 15:50:49</t>
  </si>
  <si>
    <t>24.06.2022 15:50:52</t>
  </si>
  <si>
    <t>24.06.2022 15:50:54</t>
  </si>
  <si>
    <t>24.06.2022 15:50:55</t>
  </si>
  <si>
    <t>24.06.2022 15:50:57</t>
  </si>
  <si>
    <t>24.06.2022 15:51:24</t>
  </si>
  <si>
    <t>24.06.2022 15:51:26</t>
  </si>
  <si>
    <t>24.06.2022 15:51:27</t>
  </si>
  <si>
    <t>24.06.2022 15:51:29</t>
  </si>
  <si>
    <t>24.06.2022 15:51:30</t>
  </si>
  <si>
    <t>24.06.2022 15:51:31</t>
  </si>
  <si>
    <t>24.06.2022 15:51:33</t>
  </si>
  <si>
    <t>24.06.2022 15:51:36</t>
  </si>
  <si>
    <t>24.06.2022 15:51:37</t>
  </si>
  <si>
    <t>24.06.2022 15:51:39</t>
  </si>
  <si>
    <t>24.06.2022 15:51:40</t>
  </si>
  <si>
    <t>24.06.2022 15:51:42</t>
  </si>
  <si>
    <t>24.06.2022 15:51:43</t>
  </si>
  <si>
    <t>24.06.2022 15:51:46</t>
  </si>
  <si>
    <t>24.06.2022 15:51:48</t>
  </si>
  <si>
    <t>24.06.2022 15:51:49</t>
  </si>
  <si>
    <t>24.06.2022 15:52:22</t>
  </si>
  <si>
    <t>24.06.2022 15:52:24</t>
  </si>
  <si>
    <t>24.06.2022 15:52:25</t>
  </si>
  <si>
    <t>24.06.2022 15:52:34</t>
  </si>
  <si>
    <t>24.06.2022 15:52:37</t>
  </si>
  <si>
    <t>24.06.2022 15:52:39</t>
  </si>
  <si>
    <t>24.06.2022 15:52:40</t>
  </si>
  <si>
    <t>24.06.2022 15:53:04</t>
  </si>
  <si>
    <t>24.06.2022 15:53:06</t>
  </si>
  <si>
    <t>24.06.2022 15:53:07</t>
  </si>
  <si>
    <t>24.06.2022 15:53:09</t>
  </si>
  <si>
    <t>24.06.2022 15:53:15</t>
  </si>
  <si>
    <t>24.06.2022 15:53:16</t>
  </si>
  <si>
    <t>24.06.2022 15:53:18</t>
  </si>
  <si>
    <t>24.06.2022 15:53:34</t>
  </si>
  <si>
    <t>24.06.2022 15:53:36</t>
  </si>
  <si>
    <t>24.06.2022 15:53:37</t>
  </si>
  <si>
    <t>24.06.2022 15:53:48</t>
  </si>
  <si>
    <t>24.06.2022 15:53:49</t>
  </si>
  <si>
    <t>24.06.2022 15:53:51</t>
  </si>
  <si>
    <t>24.06.2022 15:53:52</t>
  </si>
  <si>
    <t>24.06.2022 15:54:36</t>
  </si>
  <si>
    <t>24.06.2022 15:54:37</t>
  </si>
  <si>
    <t>24.06.2022 15:54:39</t>
  </si>
  <si>
    <t>24.06.2022 15:54:40</t>
  </si>
  <si>
    <t>24.06.2022 15:54:42</t>
  </si>
  <si>
    <t>24.06.2022 15:54:43</t>
  </si>
  <si>
    <t>24.06.2022 15:54:45</t>
  </si>
  <si>
    <t>24.06.2022 15:54:46</t>
  </si>
  <si>
    <t>24.06.2022 15:55:06</t>
  </si>
  <si>
    <t>24.06.2022 15:55:07</t>
  </si>
  <si>
    <t>24.06.2022 15:55:09</t>
  </si>
  <si>
    <t>24.06.2022 15:55:22</t>
  </si>
  <si>
    <t>24.06.2022 15:55:25</t>
  </si>
  <si>
    <t>24.06.2022 15:55:27</t>
  </si>
  <si>
    <t>24.06.2022 15:55:28</t>
  </si>
  <si>
    <t>24.06.2022 15:55:30</t>
  </si>
  <si>
    <t>24.06.2022 15:55:31</t>
  </si>
  <si>
    <t>24.06.2022 15:55:33</t>
  </si>
  <si>
    <t>24.06.2022 15:55:34</t>
  </si>
  <si>
    <t>24.06.2022 15:55:36</t>
  </si>
  <si>
    <t>24.06.2022 15:55:37</t>
  </si>
  <si>
    <t>24.06.2022 15:55:42</t>
  </si>
  <si>
    <t>24.06.2022 15:55:43</t>
  </si>
  <si>
    <t>24.06.2022 15:55:45</t>
  </si>
  <si>
    <t>24.06.2022 15:55:46</t>
  </si>
  <si>
    <t>24.06.2022 15:55:49</t>
  </si>
  <si>
    <t>24.06.2022 15:55:51</t>
  </si>
  <si>
    <t>24.06.2022 15:55:54</t>
  </si>
  <si>
    <t>24.06.2022 15:56:07</t>
  </si>
  <si>
    <t>24.06.2022 15:56:09</t>
  </si>
  <si>
    <t>24.06.2022 15:56:10</t>
  </si>
  <si>
    <t>24.06.2022 15:56:12</t>
  </si>
  <si>
    <t>24.06.2022 15:56:33</t>
  </si>
  <si>
    <t>24.06.2022 15:56:34</t>
  </si>
  <si>
    <t>24.06.2022 15:56:46</t>
  </si>
  <si>
    <t>24.06.2022 15:56:48</t>
  </si>
  <si>
    <t>24.06.2022 15:56:55</t>
  </si>
  <si>
    <t>24.06.2022 15:56:57</t>
  </si>
  <si>
    <t>24.06.2022 15:56:58</t>
  </si>
  <si>
    <t>24.06.2022 15:57:00</t>
  </si>
  <si>
    <t>24.06.2022 15:57:01</t>
  </si>
  <si>
    <t>24.06.2022 15:57:03</t>
  </si>
  <si>
    <t>24.06.2022 15:57:04</t>
  </si>
  <si>
    <t>24.06.2022 15:57:52</t>
  </si>
  <si>
    <t>24.06.2022 15:57:54</t>
  </si>
  <si>
    <t>24.06.2022 15:57:55</t>
  </si>
  <si>
    <t>24.06.2022 15:57:57</t>
  </si>
  <si>
    <t>24.06.2022 15:57:58</t>
  </si>
  <si>
    <t>24.06.2022 15:58:00</t>
  </si>
  <si>
    <t>24.06.2022 15:58:49</t>
  </si>
  <si>
    <t>24.06.2022 15:58:51</t>
  </si>
  <si>
    <t>24.06.2022 15:59:09</t>
  </si>
  <si>
    <t>24.06.2022 15:59:10</t>
  </si>
  <si>
    <t>24.06.2022 15:59:30</t>
  </si>
  <si>
    <t>24.06.2022 16:00:10</t>
  </si>
  <si>
    <t>24.06.2022 16:00:37</t>
  </si>
  <si>
    <t>24.06.2022 16:01:08</t>
  </si>
  <si>
    <t>24.06.2022 16:05:23</t>
  </si>
  <si>
    <t>24.06.2022 16:06:23</t>
  </si>
  <si>
    <t>24.06.2022 16:06:25</t>
  </si>
  <si>
    <t>24.06.2022 16:07:30</t>
  </si>
  <si>
    <t>24.06.2022 16:07:32</t>
  </si>
  <si>
    <t>24.06.2022 16:07:50</t>
  </si>
  <si>
    <t>24.06.2022 16:07:56</t>
  </si>
  <si>
    <t>24.06.2022 16:08:14</t>
  </si>
  <si>
    <t>24.06.2022 16:08:16</t>
  </si>
  <si>
    <t>24.06.2022 16:08:17</t>
  </si>
  <si>
    <t>24.06.2022 16:08:18</t>
  </si>
  <si>
    <t>24.06.2022 16:08:20</t>
  </si>
  <si>
    <t>24.06.2022 16:08:24</t>
  </si>
  <si>
    <t>24.06.2022 16:08:26</t>
  </si>
  <si>
    <t>24.06.2022 16:08:27</t>
  </si>
  <si>
    <t>24.06.2022 16:09:01</t>
  </si>
  <si>
    <t>24.06.2022 16:09:02</t>
  </si>
  <si>
    <t>24.06.2022 16:09:19</t>
  </si>
  <si>
    <t>24.06.2022 16:09:20</t>
  </si>
  <si>
    <t>24.06.2022 16:09:21</t>
  </si>
  <si>
    <t>24.06.2022 16:09:23</t>
  </si>
  <si>
    <t>24.06.2022 16:09:26</t>
  </si>
  <si>
    <t>24.06.2022 16:09:32</t>
  </si>
  <si>
    <t>24.06.2022 16:09:33</t>
  </si>
  <si>
    <t>24.06.2022 16:09:38</t>
  </si>
  <si>
    <t>24.06.2022 16:09:39</t>
  </si>
  <si>
    <t>24.06.2022 16:09:44</t>
  </si>
  <si>
    <t>24.06.2022 16:09:45</t>
  </si>
  <si>
    <t>24.06.2022 16:10:11</t>
  </si>
  <si>
    <t>24.06.2022 16:10:12</t>
  </si>
  <si>
    <t>24.06.2022 16:10:14</t>
  </si>
  <si>
    <t>24.06.2022 16:10:17</t>
  </si>
  <si>
    <t>24.06.2022 16:10:18</t>
  </si>
  <si>
    <t>24.06.2022 16:10:20</t>
  </si>
  <si>
    <t>24.06.2022 16:10:58</t>
  </si>
  <si>
    <t>24.06.2022 16:10:59</t>
  </si>
  <si>
    <t>24.06.2022 16:12:07</t>
  </si>
  <si>
    <t>24.06.2022 16:12:08</t>
  </si>
  <si>
    <t>24.06.2022 16:12:09</t>
  </si>
  <si>
    <t>24.06.2022 16:12:19</t>
  </si>
  <si>
    <t>24.06.2022 16:12:20</t>
  </si>
  <si>
    <t>24.06.2022 16:12:21</t>
  </si>
  <si>
    <t>24.06.2022 16:12:45</t>
  </si>
  <si>
    <t>24.06.2022 16:12:47</t>
  </si>
  <si>
    <t>24.06.2022 16:12:48</t>
  </si>
  <si>
    <t>24.06.2022 16:13:14</t>
  </si>
  <si>
    <t>24.06.2022 16:13:15</t>
  </si>
  <si>
    <t>24.06.2022 16:13:17</t>
  </si>
  <si>
    <t>24.06.2022 16:13:19</t>
  </si>
  <si>
    <t>24.06.2022 16:13:22</t>
  </si>
  <si>
    <t>24.06.2022 16:13:53</t>
  </si>
  <si>
    <t>24.06.2022 16:13:55</t>
  </si>
  <si>
    <t>24.06.2022 16:13:56</t>
  </si>
  <si>
    <t>24.06.2022 16:14:07</t>
  </si>
  <si>
    <t>24.06.2022 16:14:08</t>
  </si>
  <si>
    <t>24.06.2022 16:14:09</t>
  </si>
  <si>
    <t>24.06.2022 16:14:16</t>
  </si>
  <si>
    <t>24.06.2022 16:14:17</t>
  </si>
  <si>
    <t>24.06.2022 16:14:18</t>
  </si>
  <si>
    <t>24.06.2022 16:14:38</t>
  </si>
  <si>
    <t>24.06.2022 16:14:41</t>
  </si>
  <si>
    <t>24.06.2022 16:14:42</t>
  </si>
  <si>
    <t>24.06.2022 16:14:44</t>
  </si>
  <si>
    <t>24.06.2022 16:14:46</t>
  </si>
  <si>
    <t>24.06.2022 16:15:27</t>
  </si>
  <si>
    <t>24.06.2022 16:15:29</t>
  </si>
  <si>
    <t>24.06.2022 16:15:36</t>
  </si>
  <si>
    <t>24.06.2022 16:15:38</t>
  </si>
  <si>
    <t>24.06.2022 16:15:39</t>
  </si>
  <si>
    <t>24.06.2022 16:15:57</t>
  </si>
  <si>
    <t>24.06.2022 16:15:59</t>
  </si>
  <si>
    <t>24.06.2022 16:16:00</t>
  </si>
  <si>
    <t>24.06.2022 16:16:02</t>
  </si>
  <si>
    <t>24.06.2022 16:16:03</t>
  </si>
  <si>
    <t>24.06.2022 16:16:05</t>
  </si>
  <si>
    <t>24.06.2022 16:16:06</t>
  </si>
  <si>
    <t>24.06.2022 16:16:08</t>
  </si>
  <si>
    <t>24.06.2022 16:16:36</t>
  </si>
  <si>
    <t>24.06.2022 16:16:38</t>
  </si>
  <si>
    <t>24.06.2022 16:16:47</t>
  </si>
  <si>
    <t>24.06.2022 16:16:48</t>
  </si>
  <si>
    <t>24.06.2022 16:16:50</t>
  </si>
  <si>
    <t>24.06.2022 16:16:57</t>
  </si>
  <si>
    <t>24.06.2022 16:16:59</t>
  </si>
  <si>
    <t>24.06.2022 16:17:00</t>
  </si>
  <si>
    <t>24.06.2022 16:17:02</t>
  </si>
  <si>
    <t>24.06.2022 16:17:03</t>
  </si>
  <si>
    <t>24.06.2022 16:17:11</t>
  </si>
  <si>
    <t>24.06.2022 16:17:12</t>
  </si>
  <si>
    <t>24.06.2022 16:17:15</t>
  </si>
  <si>
    <t>24.06.2022 16:17:17</t>
  </si>
  <si>
    <t>24.06.2022 16:17:21</t>
  </si>
  <si>
    <t>24.06.2022 16:17:22</t>
  </si>
  <si>
    <t>24.06.2022 16:17:27</t>
  </si>
  <si>
    <t>24.06.2022 16:17:29</t>
  </si>
  <si>
    <t>24.06.2022 16:17:30</t>
  </si>
  <si>
    <t>24.06.2022 16:18:42</t>
  </si>
  <si>
    <t>24.06.2022 16:18:43</t>
  </si>
  <si>
    <t>24.06.2022 16:18:48</t>
  </si>
  <si>
    <t>24.06.2022 16:18:49</t>
  </si>
  <si>
    <t>24.06.2022 16:18:51</t>
  </si>
  <si>
    <t>24.06.2022 16:19:15</t>
  </si>
  <si>
    <t>24.06.2022 16:19:17</t>
  </si>
  <si>
    <t>24.06.2022 16:19:18</t>
  </si>
  <si>
    <t>24.06.2022 16:19:19</t>
  </si>
  <si>
    <t>24.06.2022 16:19:27</t>
  </si>
  <si>
    <t>24.06.2022 16:19:28</t>
  </si>
  <si>
    <t>24.06.2022 16:20:04</t>
  </si>
  <si>
    <t>24.06.2022 16:20:06</t>
  </si>
  <si>
    <t>24.06.2022 16:20:07</t>
  </si>
  <si>
    <t>24.06.2022 16:20:14</t>
  </si>
  <si>
    <t>24.06.2022 16:20:15</t>
  </si>
  <si>
    <t>24.06.2022 16:20:16</t>
  </si>
  <si>
    <t>24.06.2022 16:20:18</t>
  </si>
  <si>
    <t>24.06.2022 16:20:19</t>
  </si>
  <si>
    <t>24.06.2022 16:20:21</t>
  </si>
  <si>
    <t>24.06.2022 16:20:36</t>
  </si>
  <si>
    <t>24.06.2022 16:20:38</t>
  </si>
  <si>
    <t>24.06.2022 16:20:39</t>
  </si>
  <si>
    <t>24.06.2022 16:20:45</t>
  </si>
  <si>
    <t>24.06.2022 16:20:53</t>
  </si>
  <si>
    <t>24.06.2022 16:20:57</t>
  </si>
  <si>
    <t>24.06.2022 16:20:59</t>
  </si>
  <si>
    <t>24.06.2022 16:21:00</t>
  </si>
  <si>
    <t>24.06.2022 16:21:02</t>
  </si>
  <si>
    <t>24.06.2022 16:21:04</t>
  </si>
  <si>
    <t>24.06.2022 16:21:06</t>
  </si>
  <si>
    <t>24.06.2022 16:21:07</t>
  </si>
  <si>
    <t>24.06.2022 16:21:09</t>
  </si>
  <si>
    <t>24.06.2022 16:21:10</t>
  </si>
  <si>
    <t>24.06.2022 16:21:12</t>
  </si>
  <si>
    <t>24.06.2022 16:21:20</t>
  </si>
  <si>
    <t>24.06.2022 16:21:21</t>
  </si>
  <si>
    <t>24.06.2022 16:21:23</t>
  </si>
  <si>
    <t>24.06.2022 16:21:24</t>
  </si>
  <si>
    <t>24.06.2022 16:21:27</t>
  </si>
  <si>
    <t>24.06.2022 16:21:28</t>
  </si>
  <si>
    <t>24.06.2022 16:21:36</t>
  </si>
  <si>
    <t>24.06.2022 16:21:38</t>
  </si>
  <si>
    <t>24.06.2022 16:21:39</t>
  </si>
  <si>
    <t>24.06.2022 16:21:40</t>
  </si>
  <si>
    <t>24.06.2022 16:21:42</t>
  </si>
  <si>
    <t>24.06.2022 16:21:43</t>
  </si>
  <si>
    <t>24.06.2022 16:21:49</t>
  </si>
  <si>
    <t>24.06.2022 16:21:51</t>
  </si>
  <si>
    <t>24.06.2022 16:21:52</t>
  </si>
  <si>
    <t>24.06.2022 16:22:38</t>
  </si>
  <si>
    <t>24.06.2022 16:22:41</t>
  </si>
  <si>
    <t>24.06.2022 16:22:42</t>
  </si>
  <si>
    <t>24.06.2022 16:22:43</t>
  </si>
  <si>
    <t>24.06.2022 16:22:48</t>
  </si>
  <si>
    <t>24.06.2022 16:22:49</t>
  </si>
  <si>
    <t>24.06.2022 16:22:51</t>
  </si>
  <si>
    <t>24.06.2022 16:22:52</t>
  </si>
  <si>
    <t>24.06.2022 16:22:54</t>
  </si>
  <si>
    <t>24.06.2022 16:22:55</t>
  </si>
  <si>
    <t>24.06.2022 16:22:57</t>
  </si>
  <si>
    <t>24.06.2022 16:22:58</t>
  </si>
  <si>
    <t>24.06.2022 16:23:00</t>
  </si>
  <si>
    <t>24.06.2022 16:23:01</t>
  </si>
  <si>
    <t>24.06.2022 16:23:03</t>
  </si>
  <si>
    <t>24.06.2022 16:23:04</t>
  </si>
  <si>
    <t>24.06.2022 16:23:12</t>
  </si>
  <si>
    <t>24.06.2022 16:23:13</t>
  </si>
  <si>
    <t>24.06.2022 16:23:15</t>
  </si>
  <si>
    <t>24.06.2022 16:23:16</t>
  </si>
  <si>
    <t>24.06.2022 16:23:19</t>
  </si>
  <si>
    <t>24.06.2022 16:23:21</t>
  </si>
  <si>
    <t>24.06.2022 16:23:24</t>
  </si>
  <si>
    <t>24.06.2022 16:23:28</t>
  </si>
  <si>
    <t>24.06.2022 16:23:31</t>
  </si>
  <si>
    <t>24.06.2022 16:23:34</t>
  </si>
  <si>
    <t>24.06.2022 16:23:36</t>
  </si>
  <si>
    <t>24.06.2022 16:23:51</t>
  </si>
  <si>
    <t>24.06.2022 16:24:10</t>
  </si>
  <si>
    <t>24.06.2022 16:24:12</t>
  </si>
  <si>
    <t>24.06.2022 16:24:13</t>
  </si>
  <si>
    <t>24.06.2022 16:24:15</t>
  </si>
  <si>
    <t>24.06.2022 16:24:16</t>
  </si>
  <si>
    <t>24.06.2022 16:24:18</t>
  </si>
  <si>
    <t>24.06.2022 16:24:33</t>
  </si>
  <si>
    <t>24.06.2022 16:24:34</t>
  </si>
  <si>
    <t>24.06.2022 16:24:36</t>
  </si>
  <si>
    <t>24.06.2022 16:24:37</t>
  </si>
  <si>
    <t>24.06.2022 16:24:39</t>
  </si>
  <si>
    <t>24.06.2022 16:24:40</t>
  </si>
  <si>
    <t>24.06.2022 16:24:42</t>
  </si>
  <si>
    <t>24.06.2022 16:24:43</t>
  </si>
  <si>
    <t>24.06.2022 16:24:45</t>
  </si>
  <si>
    <t>24.06.2022 16:24:46</t>
  </si>
  <si>
    <t>24.06.2022 16:24:48</t>
  </si>
  <si>
    <t>24.06.2022 16:24:51</t>
  </si>
  <si>
    <t>24.06.2022 16:24:54</t>
  </si>
  <si>
    <t>24.06.2022 16:24:55</t>
  </si>
  <si>
    <t>24.06.2022 16:24:57</t>
  </si>
  <si>
    <t>24.06.2022 16:24:58</t>
  </si>
  <si>
    <t>24.06.2022 16:25:00</t>
  </si>
  <si>
    <t>24.06.2022 16:25:19</t>
  </si>
  <si>
    <t>24.06.2022 16:25:20</t>
  </si>
  <si>
    <t>24.06.2022 16:25:22</t>
  </si>
  <si>
    <t>24.06.2022 16:25:23</t>
  </si>
  <si>
    <t>24.06.2022 16:25:26</t>
  </si>
  <si>
    <t>24.06.2022 16:25:28</t>
  </si>
  <si>
    <t>24.06.2022 16:25:56</t>
  </si>
  <si>
    <t>24.06.2022 16:25:58</t>
  </si>
  <si>
    <t>24.06.2022 16:26:46</t>
  </si>
  <si>
    <t>24.06.2022 16:26:47</t>
  </si>
  <si>
    <t>24.06.2022 16:27:25</t>
  </si>
  <si>
    <t>24.06.2022 16:27:26</t>
  </si>
  <si>
    <t>24.06.2022 16:27:28</t>
  </si>
  <si>
    <t>24.06.2022 16:27:37</t>
  </si>
  <si>
    <t>24.06.2022 16:27:39</t>
  </si>
  <si>
    <t>24.06.2022 16:27:40</t>
  </si>
  <si>
    <t>24.06.2022 16:27:43</t>
  </si>
  <si>
    <t>24.06.2022 16:27:44</t>
  </si>
  <si>
    <t>24.06.2022 16:27:46</t>
  </si>
  <si>
    <t>24.06.2022 16:28:03</t>
  </si>
  <si>
    <t>24.06.2022 16:28:07</t>
  </si>
  <si>
    <t>24.06.2022 16:28:09</t>
  </si>
  <si>
    <t>24.06.2022 16:28:10</t>
  </si>
  <si>
    <t>24.06.2022 16:28:12</t>
  </si>
  <si>
    <t>24.06.2022 16:28:25</t>
  </si>
  <si>
    <t>24.06.2022 16:28:26</t>
  </si>
  <si>
    <t>24.06.2022 16:28:31</t>
  </si>
  <si>
    <t>24.06.2022 16:28:32</t>
  </si>
  <si>
    <t>24.06.2022 16:28:34</t>
  </si>
  <si>
    <t>24.06.2022 16:28:35</t>
  </si>
  <si>
    <t>24.06.2022 16:28:37</t>
  </si>
  <si>
    <t>24.06.2022 16:28:39</t>
  </si>
  <si>
    <t>24.06.2022 16:28:40</t>
  </si>
  <si>
    <t>24.06.2022 16:28:42</t>
  </si>
  <si>
    <t>24.06.2022 16:28:43</t>
  </si>
  <si>
    <t>24.06.2022 16:28:45</t>
  </si>
  <si>
    <t>24.06.2022 16:28:46</t>
  </si>
  <si>
    <t>24.06.2022 16:28:48</t>
  </si>
  <si>
    <t>24.06.2022 16:28:49</t>
  </si>
  <si>
    <t>24.06.2022 16:28:50</t>
  </si>
  <si>
    <t>24.06.2022 16:29:03</t>
  </si>
  <si>
    <t>24.06.2022 16:29:04</t>
  </si>
  <si>
    <t>24.06.2022 16:29:06</t>
  </si>
  <si>
    <t>24.06.2022 16:29:07</t>
  </si>
  <si>
    <t>24.06.2022 16:29:09</t>
  </si>
  <si>
    <t>24.06.2022 16:29:10</t>
  </si>
  <si>
    <t>24.06.2022 16:29:12</t>
  </si>
  <si>
    <t>24.06.2022 16:29:13</t>
  </si>
  <si>
    <t>24.06.2022 16:29:15</t>
  </si>
  <si>
    <t>24.06.2022 16:29:16</t>
  </si>
  <si>
    <t>24.06.2022 16:29:18</t>
  </si>
  <si>
    <t>24.06.2022 16:29:19</t>
  </si>
  <si>
    <t>24.06.2022 16:29:20</t>
  </si>
  <si>
    <t>24.06.2022 16:29:30</t>
  </si>
  <si>
    <t>24.06.2022 16:29:31</t>
  </si>
  <si>
    <t>24.06.2022 16:29:33</t>
  </si>
  <si>
    <t>24.06.2022 16:29:34</t>
  </si>
  <si>
    <t>24.06.2022 16:29:37</t>
  </si>
  <si>
    <t>24.06.2022 16:29:38</t>
  </si>
  <si>
    <t>24.06.2022 16:29:40</t>
  </si>
  <si>
    <t>24.06.2022 16:29:41</t>
  </si>
  <si>
    <t>24.06.2022 16:29:44</t>
  </si>
  <si>
    <t>24.06.2022 16:29:46</t>
  </si>
  <si>
    <t>24.06.2022 16:30:28</t>
  </si>
  <si>
    <t>24.06.2022 16:30:29</t>
  </si>
  <si>
    <t>24.06.2022 16:30:32</t>
  </si>
  <si>
    <t>24.06.2022 16:31:10</t>
  </si>
  <si>
    <t>24.06.2022 16:31:11</t>
  </si>
  <si>
    <t>24.06.2022 16:31:13</t>
  </si>
  <si>
    <t>24.06.2022 16:31:16</t>
  </si>
  <si>
    <t>24.06.2022 16:31:32</t>
  </si>
  <si>
    <t>24.06.2022 16:31:34</t>
  </si>
  <si>
    <t>24.06.2022 16:31:35</t>
  </si>
  <si>
    <t>24.06.2022 16:31:37</t>
  </si>
  <si>
    <t>24.06.2022 16:31:41</t>
  </si>
  <si>
    <t>24.06.2022 16:31:43</t>
  </si>
  <si>
    <t>24.06.2022 16:31:44</t>
  </si>
  <si>
    <t>24.06.2022 16:31:53</t>
  </si>
  <si>
    <t>24.06.2022 16:31:55</t>
  </si>
  <si>
    <t>24.06.2022 16:31:56</t>
  </si>
  <si>
    <t>24.06.2022 16:32:08</t>
  </si>
  <si>
    <t>24.06.2022 16:32:10</t>
  </si>
  <si>
    <t>24.06.2022 16:32:11</t>
  </si>
  <si>
    <t>24.06.2022 16:32:13</t>
  </si>
  <si>
    <t>24.06.2022 16:32:14</t>
  </si>
  <si>
    <t>24.06.2022 16:32:22</t>
  </si>
  <si>
    <t>24.06.2022 16:32:23</t>
  </si>
  <si>
    <t>24.06.2022 16:32:25</t>
  </si>
  <si>
    <t>24.06.2022 16:32:28</t>
  </si>
  <si>
    <t>24.06.2022 16:32:29</t>
  </si>
  <si>
    <t>24.06.2022 16:32:32</t>
  </si>
  <si>
    <t>24.06.2022 16:32:55</t>
  </si>
  <si>
    <t>24.06.2022 16:32:56</t>
  </si>
  <si>
    <t>24.06.2022 16:32:58</t>
  </si>
  <si>
    <t>24.06.2022 16:33:19</t>
  </si>
  <si>
    <t>24.06.2022 16:33:20</t>
  </si>
  <si>
    <t>24.06.2022 16:33:25</t>
  </si>
  <si>
    <t>24.06.2022 16:33:26</t>
  </si>
  <si>
    <t>24.06.2022 16:33:28</t>
  </si>
  <si>
    <t>24.06.2022 16:33:29</t>
  </si>
  <si>
    <t>24.06.2022 16:33:31</t>
  </si>
  <si>
    <t>24.06.2022 16:33:32</t>
  </si>
  <si>
    <t>24.06.2022 16:33:34</t>
  </si>
  <si>
    <t>24.06.2022 16:33:38</t>
  </si>
  <si>
    <t>24.06.2022 16:33:40</t>
  </si>
  <si>
    <t>24.06.2022 16:33:41</t>
  </si>
  <si>
    <t>24.06.2022 16:34:07</t>
  </si>
  <si>
    <t>24.06.2022 16:34:08</t>
  </si>
  <si>
    <t>24.06.2022 16:34:10</t>
  </si>
  <si>
    <t>24.06.2022 16:34:11</t>
  </si>
  <si>
    <t>24.06.2022 16:34:40</t>
  </si>
  <si>
    <t>24.06.2022 16:34:41</t>
  </si>
  <si>
    <t>24.06.2022 16:34:43</t>
  </si>
  <si>
    <t>24.06.2022 16:34:44</t>
  </si>
  <si>
    <t>24.06.2022 16:34:46</t>
  </si>
  <si>
    <t>24.06.2022 16:34:47</t>
  </si>
  <si>
    <t>24.06.2022 16:34:50</t>
  </si>
  <si>
    <t>24.06.2022 16:34:52</t>
  </si>
  <si>
    <t>24.06.2022 16:34:55</t>
  </si>
  <si>
    <t>24.06.2022 16:34:56</t>
  </si>
  <si>
    <t>24.06.2022 16:34:58</t>
  </si>
  <si>
    <t>24.06.2022 16:34:59</t>
  </si>
  <si>
    <t>24.06.2022 16:35:08</t>
  </si>
  <si>
    <t>24.06.2022 16:35:10</t>
  </si>
  <si>
    <t>24.06.2022 16:35:11</t>
  </si>
  <si>
    <t>24.06.2022 16:35:13</t>
  </si>
  <si>
    <t>24.06.2022 16:35:14</t>
  </si>
  <si>
    <t>24.06.2022 16:35:16</t>
  </si>
  <si>
    <t>24.06.2022 16:35:17</t>
  </si>
  <si>
    <t>24.06.2022 16:35:19</t>
  </si>
  <si>
    <t>24.06.2022 16:35:20</t>
  </si>
  <si>
    <t>24.06.2022 16:35:22</t>
  </si>
  <si>
    <t>24.06.2022 16:35:23</t>
  </si>
  <si>
    <t>24.06.2022 16:35:25</t>
  </si>
  <si>
    <t>24.06.2022 16:35:32</t>
  </si>
  <si>
    <t>24.06.2022 16:35:34</t>
  </si>
  <si>
    <t>24.06.2022 16:35:35</t>
  </si>
  <si>
    <t>24.06.2022 16:35:37</t>
  </si>
  <si>
    <t>24.06.2022 16:35:38</t>
  </si>
  <si>
    <t>24.06.2022 16:35:40</t>
  </si>
  <si>
    <t>24.06.2022 16:36:05</t>
  </si>
  <si>
    <t>24.06.2022 16:36:07</t>
  </si>
  <si>
    <t>24.06.2022 16:36:16</t>
  </si>
  <si>
    <t>24.06.2022 16:36:17</t>
  </si>
  <si>
    <t>24.06.2022 16:36:19</t>
  </si>
  <si>
    <t>24.06.2022 16:36:20</t>
  </si>
  <si>
    <t>24.06.2022 16:36:22</t>
  </si>
  <si>
    <t>24.06.2022 16:36:26</t>
  </si>
  <si>
    <t>24.06.2022 16:36:28</t>
  </si>
  <si>
    <t>24.06.2022 16:36:29</t>
  </si>
  <si>
    <t>24.06.2022 16:36:31</t>
  </si>
  <si>
    <t>24.06.2022 16:36:32</t>
  </si>
  <si>
    <t>24.06.2022 16:37:49</t>
  </si>
  <si>
    <t>24.06.2022 16:37:50</t>
  </si>
  <si>
    <t>24.06.2022 16:37:52</t>
  </si>
  <si>
    <t>24.06.2022 16:38:02</t>
  </si>
  <si>
    <t>24.06.2022 16:38:04</t>
  </si>
  <si>
    <t>24.06.2022 16:38:05</t>
  </si>
  <si>
    <t>24.06.2022 16:38:14</t>
  </si>
  <si>
    <t>24.06.2022 16:38:16</t>
  </si>
  <si>
    <t>24.06.2022 16:38:17</t>
  </si>
  <si>
    <t>24.06.2022 16:38:19</t>
  </si>
  <si>
    <t>24.06.2022 16:38:20</t>
  </si>
  <si>
    <t>24.06.2022 16:38:34</t>
  </si>
  <si>
    <t>24.06.2022 16:38:35</t>
  </si>
  <si>
    <t>24.06.2022 16:38:37</t>
  </si>
  <si>
    <t>24.06.2022 16:38:38</t>
  </si>
  <si>
    <t>24.06.2022 16:39:05</t>
  </si>
  <si>
    <t>24.06.2022 16:39:07</t>
  </si>
  <si>
    <t>24.06.2022 16:39:26</t>
  </si>
  <si>
    <t>24.06.2022 16:39:28</t>
  </si>
  <si>
    <t>24.06.2022 16:39:29</t>
  </si>
  <si>
    <t>24.06.2022 16:39:31</t>
  </si>
  <si>
    <t>24.06.2022 16:39:32</t>
  </si>
  <si>
    <t>24.06.2022 16:39:44</t>
  </si>
  <si>
    <t>24.06.2022 16:39:46</t>
  </si>
  <si>
    <t>24.06.2022 16:39:47</t>
  </si>
  <si>
    <t>24.06.2022 16:39:53</t>
  </si>
  <si>
    <t>24.06.2022 16:40:02</t>
  </si>
  <si>
    <t>24.06.2022 16:40:04</t>
  </si>
  <si>
    <t>24.06.2022 16:40:05</t>
  </si>
  <si>
    <t>24.06.2022 16:40:07</t>
  </si>
  <si>
    <t>24.06.2022 16:40:11</t>
  </si>
  <si>
    <t>24.06.2022 16:40:13</t>
  </si>
  <si>
    <t>24.06.2022 16:40:14</t>
  </si>
  <si>
    <t>24.06.2022 16:40:20</t>
  </si>
  <si>
    <t>24.06.2022 16:40:22</t>
  </si>
  <si>
    <t>24.06.2022 16:40:32</t>
  </si>
  <si>
    <t>24.06.2022 16:40:34</t>
  </si>
  <si>
    <t>24.06.2022 16:40:35</t>
  </si>
  <si>
    <t>24.06.2022 16:40:37</t>
  </si>
  <si>
    <t>24.06.2022 16:40:38</t>
  </si>
  <si>
    <t>24.06.2022 16:41:10</t>
  </si>
  <si>
    <t>24.06.2022 16:41:11</t>
  </si>
  <si>
    <t>24.06.2022 16:41:13</t>
  </si>
  <si>
    <t>24.06.2022 16:41:14</t>
  </si>
  <si>
    <t>24.06.2022 16:41:16</t>
  </si>
  <si>
    <t>24.06.2022 16:41:17</t>
  </si>
  <si>
    <t>24.06.2022 16:41:22</t>
  </si>
  <si>
    <t>24.06.2022 16:41:23</t>
  </si>
  <si>
    <t>24.06.2022 16:41:25</t>
  </si>
  <si>
    <t>24.06.2022 16:41:58</t>
  </si>
  <si>
    <t>24.06.2022 16:41:59</t>
  </si>
  <si>
    <t>24.06.2022 16:42:01</t>
  </si>
  <si>
    <t>24.06.2022 16:42:02</t>
  </si>
  <si>
    <t>24.06.2022 16:42:04</t>
  </si>
  <si>
    <t>24.06.2022 16:42:05</t>
  </si>
  <si>
    <t>24.06.2022 16:42:43</t>
  </si>
  <si>
    <t>24.06.2022 16:42:44</t>
  </si>
  <si>
    <t>24.06.2022 16:42:46</t>
  </si>
  <si>
    <t>24.06.2022 16:42:47</t>
  </si>
  <si>
    <t>24.06.2022 16:42:56</t>
  </si>
  <si>
    <t>24.06.2022 16:42:58</t>
  </si>
  <si>
    <t>24.06.2022 16:42:59</t>
  </si>
  <si>
    <t>24.06.2022 16:43:01</t>
  </si>
  <si>
    <t>24.06.2022 16:43:07</t>
  </si>
  <si>
    <t>24.06.2022 16:43:08</t>
  </si>
  <si>
    <t>24.06.2022 16:43:10</t>
  </si>
  <si>
    <t>24.06.2022 16:43:41</t>
  </si>
  <si>
    <t>24.06.2022 16:43:44</t>
  </si>
  <si>
    <t>24.06.2022 16:43:46</t>
  </si>
  <si>
    <t>24.06.2022 16:43:47</t>
  </si>
  <si>
    <t>24.06.2022 16:43:49</t>
  </si>
  <si>
    <t>24.06.2022 16:44:23</t>
  </si>
  <si>
    <t>24.06.2022 16:44:25</t>
  </si>
  <si>
    <t>24.06.2022 16:44:26</t>
  </si>
  <si>
    <t>24.06.2022 16:44:28</t>
  </si>
  <si>
    <t>24.06.2022 16:44:29</t>
  </si>
  <si>
    <t>24.06.2022 16:44:46</t>
  </si>
  <si>
    <t>24.06.2022 16:44:47</t>
  </si>
  <si>
    <t>24.06.2022 16:44:49</t>
  </si>
  <si>
    <t>24.06.2022 16:45:10</t>
  </si>
  <si>
    <t>24.06.2022 16:45:11</t>
  </si>
  <si>
    <t>24.06.2022 16:45:13</t>
  </si>
  <si>
    <t>24.06.2022 16:45:17</t>
  </si>
  <si>
    <t>24.06.2022 16:45:20</t>
  </si>
  <si>
    <t>24.06.2022 16:45:22</t>
  </si>
  <si>
    <t>24.06.2022 16:45:23</t>
  </si>
  <si>
    <t>24.06.2022 16:45:25</t>
  </si>
  <si>
    <t>24.06.2022 16:45:44</t>
  </si>
  <si>
    <t>24.06.2022 16:45:46</t>
  </si>
  <si>
    <t>24.06.2022 16:45:47</t>
  </si>
  <si>
    <t>24.06.2022 16:45:49</t>
  </si>
  <si>
    <t>24.06.2022 16:45:50</t>
  </si>
  <si>
    <t>24.06.2022 16:45:52</t>
  </si>
  <si>
    <t>24.06.2022 16:46:26</t>
  </si>
  <si>
    <t>24.06.2022 16:46:29</t>
  </si>
  <si>
    <t>24.06.2022 16:46:31</t>
  </si>
  <si>
    <t>24.06.2022 16:46:32</t>
  </si>
  <si>
    <t>24.06.2022 16:46:52</t>
  </si>
  <si>
    <t>24.06.2022 16:46:53</t>
  </si>
  <si>
    <t>24.06.2022 16:47:10</t>
  </si>
  <si>
    <t>24.06.2022 16:47:11</t>
  </si>
  <si>
    <t>24.06.2022 16:47:13</t>
  </si>
  <si>
    <t>24.06.2022 16:47:23</t>
  </si>
  <si>
    <t>24.06.2022 16:47:25</t>
  </si>
  <si>
    <t>24.06.2022 16:47:26</t>
  </si>
  <si>
    <t>24.06.2022 16:47:28</t>
  </si>
  <si>
    <t>24.06.2022 16:47:29</t>
  </si>
  <si>
    <t>24.06.2022 16:47:32</t>
  </si>
  <si>
    <t>24.06.2022 16:47:34</t>
  </si>
  <si>
    <t>24.06.2022 16:47:49</t>
  </si>
  <si>
    <t>24.06.2022 16:47:50</t>
  </si>
  <si>
    <t>24.06.2022 16:47:52</t>
  </si>
  <si>
    <t>24.06.2022 16:47:58</t>
  </si>
  <si>
    <t>24.06.2022 16:50:02</t>
  </si>
  <si>
    <t>24.06.2022 16:51:37</t>
  </si>
  <si>
    <t>24.06.2022 16:51:44</t>
  </si>
  <si>
    <t>24.06.2022 16:52:14</t>
  </si>
  <si>
    <t>24.06.2022 16:55:53</t>
  </si>
  <si>
    <t>24.06.2022 16:57:43</t>
  </si>
  <si>
    <t>24.06.2022 16:58:58</t>
  </si>
  <si>
    <t>24.06.2022 16:59:05</t>
  </si>
  <si>
    <t>24.06.2022 16:59:07</t>
  </si>
  <si>
    <t>24.06.2022 16:59:46</t>
  </si>
  <si>
    <t>24.06.2022 16:59:59</t>
  </si>
  <si>
    <t>24.06.2022 17:00:05</t>
  </si>
  <si>
    <t>24.06.2022 17:00:06</t>
  </si>
  <si>
    <t>24.06.2022 17:00:21</t>
  </si>
  <si>
    <t>24.06.2022 17:00:23</t>
  </si>
  <si>
    <t>24.06.2022 17:00:24</t>
  </si>
  <si>
    <t>24.06.2022 17:00:32</t>
  </si>
  <si>
    <t>24.06.2022 17:00:33</t>
  </si>
  <si>
    <t>24.06.2022 17:00:42</t>
  </si>
  <si>
    <t>24.06.2022 17:00:44</t>
  </si>
  <si>
    <t>24.06.2022 17:00:46</t>
  </si>
  <si>
    <t>24.06.2022 17:00:55</t>
  </si>
  <si>
    <t>24.06.2022 17:00:56</t>
  </si>
  <si>
    <t>24.06.2022 17:01:19</t>
  </si>
  <si>
    <t>24.06.2022 17:01:26</t>
  </si>
  <si>
    <t>24.06.2022 17:01:29</t>
  </si>
  <si>
    <t>24.06.2022 17:01:44</t>
  </si>
  <si>
    <t>24.06.2022 17:02:59</t>
  </si>
  <si>
    <t>24.06.2022 17:03:09</t>
  </si>
  <si>
    <t>24.06.2022 17:03:11</t>
  </si>
  <si>
    <t>24.06.2022 17:03:20</t>
  </si>
  <si>
    <t>24.06.2022 17:03:22</t>
  </si>
  <si>
    <t>24.06.2022 17:03:23</t>
  </si>
  <si>
    <t>24.06.2022 17:03:36</t>
  </si>
  <si>
    <t>24.06.2022 17:03:38</t>
  </si>
  <si>
    <t>24.06.2022 17:03:41</t>
  </si>
  <si>
    <t>24.06.2022 17:03:42</t>
  </si>
  <si>
    <t>24.06.2022 17:03:48</t>
  </si>
  <si>
    <t>24.06.2022 17:03:50</t>
  </si>
  <si>
    <t>24.06.2022 17:03:51</t>
  </si>
  <si>
    <t>24.06.2022 17:04:18</t>
  </si>
  <si>
    <t>24.06.2022 17:04:29</t>
  </si>
  <si>
    <t>24.06.2022 17:04:31</t>
  </si>
  <si>
    <t>24.06.2022 17:04:51</t>
  </si>
  <si>
    <t>24.06.2022 17:05:05</t>
  </si>
  <si>
    <t>24.06.2022 17:05:26</t>
  </si>
  <si>
    <t>24.06.2022 17:05:28</t>
  </si>
  <si>
    <t>24.06.2022 17:05:29</t>
  </si>
  <si>
    <t>24.06.2022 17:05:31</t>
  </si>
  <si>
    <t>24.06.2022 17:05:38</t>
  </si>
  <si>
    <t>24.06.2022 17:05:40</t>
  </si>
  <si>
    <t>24.06.2022 17:05:41</t>
  </si>
  <si>
    <t>24.06.2022 17:05:43</t>
  </si>
  <si>
    <t>24.06.2022 17:05:44</t>
  </si>
  <si>
    <t>24.06.2022 17:05:46</t>
  </si>
  <si>
    <t>24.06.2022 17:05:47</t>
  </si>
  <si>
    <t>24.06.2022 17:05:49</t>
  </si>
  <si>
    <t>24.06.2022 17:05:50</t>
  </si>
  <si>
    <t>24.06.2022 17:05:52</t>
  </si>
  <si>
    <t>24.06.2022 17:05:53</t>
  </si>
  <si>
    <t>24.06.2022 17:05:55</t>
  </si>
  <si>
    <t>24.06.2022 17:05:56</t>
  </si>
  <si>
    <t>24.06.2022 17:05:58</t>
  </si>
  <si>
    <t>24.06.2022 17:05:59</t>
  </si>
  <si>
    <t>24.06.2022 17:06:08</t>
  </si>
  <si>
    <t>24.06.2022 17:06:09</t>
  </si>
  <si>
    <t>24.06.2022 17:06:11</t>
  </si>
  <si>
    <t>24.06.2022 17:06:12</t>
  </si>
  <si>
    <t>24.06.2022 17:06:17</t>
  </si>
  <si>
    <t>24.06.2022 17:06:18</t>
  </si>
  <si>
    <t>24.06.2022 17:06:49</t>
  </si>
  <si>
    <t>24.06.2022 17:06:50</t>
  </si>
  <si>
    <t>24.06.2022 17:06:51</t>
  </si>
  <si>
    <t>24.06.2022 17:06:58</t>
  </si>
  <si>
    <t>24.06.2022 17:06:59</t>
  </si>
  <si>
    <t>24.06.2022 17:07:16</t>
  </si>
  <si>
    <t>24.06.2022 17:07:17</t>
  </si>
  <si>
    <t>24.06.2022 17:07:35</t>
  </si>
  <si>
    <t>24.06.2022 17:07:36</t>
  </si>
  <si>
    <t>24.06.2022 17:07:38</t>
  </si>
  <si>
    <t>24.06.2022 17:07:41</t>
  </si>
  <si>
    <t>24.06.2022 17:07:42</t>
  </si>
  <si>
    <t>24.06.2022 17:07:44</t>
  </si>
  <si>
    <t>24.06.2022 17:07:56</t>
  </si>
  <si>
    <t>24.06.2022 17:07:58</t>
  </si>
  <si>
    <t>24.06.2022 17:08:00</t>
  </si>
  <si>
    <t>24.06.2022 17:08:56</t>
  </si>
  <si>
    <t>24.06.2022 17:08:58</t>
  </si>
  <si>
    <t>24.06.2022 17:10:02</t>
  </si>
  <si>
    <t>24.06.2022 17:10:04</t>
  </si>
  <si>
    <t>24.06.2022 17:10:20</t>
  </si>
  <si>
    <t>24.06.2022 17:10:22</t>
  </si>
  <si>
    <t>24.06.2022 17:10:25</t>
  </si>
  <si>
    <t>24.06.2022 17:10:37</t>
  </si>
  <si>
    <t>24.06.2022 17:10:38</t>
  </si>
  <si>
    <t>24.06.2022 17:10:46</t>
  </si>
  <si>
    <t>24.06.2022 17:10:52</t>
  </si>
  <si>
    <t>24.06.2022 17:10:54</t>
  </si>
  <si>
    <t>24.06.2022 17:10:56</t>
  </si>
  <si>
    <t>24.06.2022 17:11:28</t>
  </si>
  <si>
    <t>24.06.2022 17:12:03</t>
  </si>
  <si>
    <t>24.06.2022 17:12:11</t>
  </si>
  <si>
    <t>24.06.2022 17:12:17</t>
  </si>
  <si>
    <t>24.06.2022 17:12:31</t>
  </si>
  <si>
    <t>24.06.2022 17:12:32</t>
  </si>
  <si>
    <t>24.06.2022 17:12:38</t>
  </si>
  <si>
    <t>24.06.2022 17:12:39</t>
  </si>
  <si>
    <t>24.06.2022 17:13:30</t>
  </si>
  <si>
    <t>24.06.2022 17:13:44</t>
  </si>
  <si>
    <t>24.06.2022 17:13:50</t>
  </si>
  <si>
    <t>24.06.2022 17:13:51</t>
  </si>
  <si>
    <t>24.06.2022 17:13:57</t>
  </si>
  <si>
    <t>24.06.2022 17:14:03</t>
  </si>
  <si>
    <t>24.06.2022 17:14:05</t>
  </si>
  <si>
    <t>24.06.2022 17:14:07</t>
  </si>
  <si>
    <t>24.06.2022 17:14:08</t>
  </si>
  <si>
    <t>24.06.2022 17:14:25</t>
  </si>
  <si>
    <t>24.06.2022 17:14:35</t>
  </si>
  <si>
    <t>24.06.2022 17:15:05</t>
  </si>
  <si>
    <t>24.06.2022 17:15:08</t>
  </si>
  <si>
    <t>24.06.2022 17:16:29</t>
  </si>
  <si>
    <t>24.06.2022 17:16:31</t>
  </si>
  <si>
    <t>24.06.2022 17:16:32</t>
  </si>
  <si>
    <t>24.06.2022 17:16:34</t>
  </si>
  <si>
    <t>24.06.2022 17:16:36</t>
  </si>
  <si>
    <t>24.06.2022 17:16:38</t>
  </si>
  <si>
    <t>24.06.2022 17:16:40</t>
  </si>
  <si>
    <t>24.06.2022 17:16:50</t>
  </si>
  <si>
    <t>24.06.2022 17:16:52</t>
  </si>
  <si>
    <t>24.06.2022 17:16:53</t>
  </si>
  <si>
    <t>24.06.2022 17:16:54</t>
  </si>
  <si>
    <t>24.06.2022 17:16:56</t>
  </si>
  <si>
    <t>24.06.2022 17:16:57</t>
  </si>
  <si>
    <t>24.06.2022 17:18:06</t>
  </si>
  <si>
    <t>24.06.2022 17:18:08</t>
  </si>
  <si>
    <t>24.06.2022 17:18:15</t>
  </si>
  <si>
    <t>24.06.2022 17:18:17</t>
  </si>
  <si>
    <t>24.06.2022 17:18:50</t>
  </si>
  <si>
    <t>24.06.2022 17:18:51</t>
  </si>
  <si>
    <t>24.06.2022 17:19:00</t>
  </si>
  <si>
    <t>24.06.2022 17:19:02</t>
  </si>
  <si>
    <t>24.06.2022 17:19:11</t>
  </si>
  <si>
    <t>24.06.2022 17:19:13</t>
  </si>
  <si>
    <t>24.06.2022 17:19:14</t>
  </si>
  <si>
    <t>24.06.2022 17:19:16</t>
  </si>
  <si>
    <t>24.06.2022 17:19:25</t>
  </si>
  <si>
    <t>24.06.2022 17:19:26</t>
  </si>
  <si>
    <t>24.06.2022 17:19:35</t>
  </si>
  <si>
    <t>24.06.2022 17:19:38</t>
  </si>
  <si>
    <t>24.06.2022 17:19:40</t>
  </si>
  <si>
    <t>24.06.2022 17:19:47</t>
  </si>
  <si>
    <t>24.06.2022 17:19:49</t>
  </si>
  <si>
    <t>24.06.2022 17:19:50</t>
  </si>
  <si>
    <t>24.06.2022 17:19:52</t>
  </si>
  <si>
    <t>24.06.2022 17:20:20</t>
  </si>
  <si>
    <t>24.06.2022 17:20:23</t>
  </si>
  <si>
    <t>24.06.2022 17:20:51</t>
  </si>
  <si>
    <t>24.06.2022 17:20:56</t>
  </si>
  <si>
    <t>24.06.2022 17:20:58</t>
  </si>
  <si>
    <t>24.06.2022 17:20:59</t>
  </si>
  <si>
    <t>24.06.2022 17:21:01</t>
  </si>
  <si>
    <t>24.06.2022 17:21:16</t>
  </si>
  <si>
    <t>24.06.2022 17:21:17</t>
  </si>
  <si>
    <t>24.06.2022 17:21:19</t>
  </si>
  <si>
    <t>24.06.2022 17:21:34</t>
  </si>
  <si>
    <t>24.06.2022 17:21:35</t>
  </si>
  <si>
    <t>24.06.2022 17:21:38</t>
  </si>
  <si>
    <t>24.06.2022 17:21:40</t>
  </si>
  <si>
    <t>24.06.2022 17:22:50</t>
  </si>
  <si>
    <t>24.06.2022 17:22:52</t>
  </si>
  <si>
    <t>24.06.2022 17:22:53</t>
  </si>
  <si>
    <t>24.06.2022 17:22:54</t>
  </si>
  <si>
    <t>24.06.2022 17:23:14</t>
  </si>
  <si>
    <t>24.06.2022 17:23:15</t>
  </si>
  <si>
    <t>24.06.2022 17:23:17</t>
  </si>
  <si>
    <t>24.06.2022 17:23:44</t>
  </si>
  <si>
    <t>24.06.2022 17:23:45</t>
  </si>
  <si>
    <t>24.06.2022 17:23:47</t>
  </si>
  <si>
    <t>24.06.2022 17:23:50</t>
  </si>
  <si>
    <t>24.06.2022 17:23:54</t>
  </si>
  <si>
    <t>24.06.2022 17:23:56</t>
  </si>
  <si>
    <t>24.06.2022 17:24:05</t>
  </si>
  <si>
    <t>24.06.2022 17:24:07</t>
  </si>
  <si>
    <t>24.06.2022 17:24:08</t>
  </si>
  <si>
    <t>24.06.2022 17:24:19</t>
  </si>
  <si>
    <t>24.06.2022 17:24:20</t>
  </si>
  <si>
    <t>24.06.2022 17:24:50</t>
  </si>
  <si>
    <t>24.06.2022 17:24:52</t>
  </si>
  <si>
    <t>24.06.2022 17:24:57</t>
  </si>
  <si>
    <t>24.06.2022 17:25:01</t>
  </si>
  <si>
    <t>24.06.2022 17:25:05</t>
  </si>
  <si>
    <t>24.06.2022 17:25:06</t>
  </si>
  <si>
    <t>24.06.2022 17:25:13</t>
  </si>
  <si>
    <t>24.06.2022 17:25:18</t>
  </si>
  <si>
    <t>24.06.2022 17:25:20</t>
  </si>
  <si>
    <t>24.06.2022 17:25:24</t>
  </si>
  <si>
    <t>24.06.2022 17:25:38</t>
  </si>
  <si>
    <t>24.06.2022 17:25:39</t>
  </si>
  <si>
    <t>24.06.2022 17:26:11</t>
  </si>
  <si>
    <t>24.06.2022 17:26:29</t>
  </si>
  <si>
    <t>24.06.2022 17:26:30</t>
  </si>
  <si>
    <t>24.06.2022 17:26:42</t>
  </si>
  <si>
    <t>24.06.2022 17:26:44</t>
  </si>
  <si>
    <t>24.06.2022 17:26:57</t>
  </si>
  <si>
    <t>24.06.2022 17:27:01</t>
  </si>
  <si>
    <t>24.06.2022 17:27:51</t>
  </si>
  <si>
    <t>24.06.2022 17:28:25</t>
  </si>
  <si>
    <t>24.06.2022 17:28:28</t>
  </si>
  <si>
    <t>24.06.2022 17:28:41</t>
  </si>
  <si>
    <t>24.06.2022 17:29:02</t>
  </si>
  <si>
    <t>24.06.2022 17:29:04</t>
  </si>
  <si>
    <t>24.06.2022 17:29:05</t>
  </si>
  <si>
    <t>24.06.2022 17:29:19</t>
  </si>
  <si>
    <t>24.06.2022 17:29:55</t>
  </si>
  <si>
    <t>24.06.2022 17:29:56</t>
  </si>
  <si>
    <t>24.06.2022 17:29:57</t>
  </si>
  <si>
    <t>24.06.2022 17:30:13</t>
  </si>
  <si>
    <t>24.06.2022 17:30:14</t>
  </si>
  <si>
    <t>24.06.2022 17:30:17</t>
  </si>
  <si>
    <t>24.06.2022 17:30:22</t>
  </si>
  <si>
    <t>24.06.2022 17:30:23</t>
  </si>
  <si>
    <t>24.06.2022 17:30:25</t>
  </si>
  <si>
    <t>24.06.2022 17:30:32</t>
  </si>
  <si>
    <t>24.06.2022 17:31:09</t>
  </si>
  <si>
    <t>24.06.2022 17:31:15</t>
  </si>
  <si>
    <t>24.06.2022 17:31:23</t>
  </si>
  <si>
    <t>24.06.2022 17:31:25</t>
  </si>
  <si>
    <t>24.06.2022 17:31:38</t>
  </si>
  <si>
    <t>24.06.2022 17:31:59</t>
  </si>
  <si>
    <t>24.06.2022 17:32:06</t>
  </si>
  <si>
    <t>24.06.2022 17:32:08</t>
  </si>
  <si>
    <t>24.06.2022 17:32:09</t>
  </si>
  <si>
    <t>24.06.2022 17:32:11</t>
  </si>
  <si>
    <t>24.06.2022 17:32:17</t>
  </si>
  <si>
    <t>24.06.2022 17:32:37</t>
  </si>
  <si>
    <t>24.06.2022 17:32:38</t>
  </si>
  <si>
    <t>24.06.2022 17:33:08</t>
  </si>
  <si>
    <t>24.06.2022 17:33:43</t>
  </si>
  <si>
    <t>24.06.2022 17:33:44</t>
  </si>
  <si>
    <t>24.06.2022 17:33:52</t>
  </si>
  <si>
    <t>24.06.2022 17:34:20</t>
  </si>
  <si>
    <t>24.06.2022 17:34:22</t>
  </si>
  <si>
    <t>24.06.2022 17:34:56</t>
  </si>
  <si>
    <t>24.06.2022 17:35:11</t>
  </si>
  <si>
    <t>24.06.2022 17:35:49</t>
  </si>
  <si>
    <t>24.06.2022 17:35:50</t>
  </si>
  <si>
    <t>24.06.2022 17:35:58</t>
  </si>
  <si>
    <t>24.06.2022 17:36:05</t>
  </si>
  <si>
    <t>24.06.2022 17:36:07</t>
  </si>
  <si>
    <t>24.06.2022 17:36:52</t>
  </si>
  <si>
    <t>24.06.2022 17:37:03</t>
  </si>
  <si>
    <t>24.06.2022 17:37:05</t>
  </si>
  <si>
    <t>24.06.2022 17:37:32</t>
  </si>
  <si>
    <t>24.06.2022 17:38:19</t>
  </si>
  <si>
    <t>24.06.2022 17:38:22</t>
  </si>
  <si>
    <t>24.06.2022 17:38:23</t>
  </si>
  <si>
    <t>24.06.2022 17:39:41</t>
  </si>
  <si>
    <t>24.06.2022 17:39:56</t>
  </si>
  <si>
    <t>24.06.2022 17:39:57</t>
  </si>
  <si>
    <t>24.06.2022 17:40:17</t>
  </si>
  <si>
    <t>24.06.2022 17:40:18</t>
  </si>
  <si>
    <t>24.06.2022 17:41:22</t>
  </si>
  <si>
    <t>24.06.2022 17:41:46</t>
  </si>
  <si>
    <t>24.06.2022 17:41:47</t>
  </si>
  <si>
    <t>24.06.2022 17:42:07</t>
  </si>
  <si>
    <t>24.06.2022 17:42:08</t>
  </si>
  <si>
    <t>24.06.2022 17:42:10</t>
  </si>
  <si>
    <t>24.06.2022 17:42:16</t>
  </si>
  <si>
    <t>24.06.2022 17:43:32</t>
  </si>
  <si>
    <t>24.06.2022 17:43:48</t>
  </si>
  <si>
    <t>24.06.2022 17:44:23</t>
  </si>
  <si>
    <t>24.06.2022 17:44:25</t>
  </si>
  <si>
    <t>24.06.2022 17:44:34</t>
  </si>
  <si>
    <t>24.06.2022 17:44:47</t>
  </si>
  <si>
    <t>24.06.2022 17:44:50</t>
  </si>
  <si>
    <t>24.06.2022 17:45:43</t>
  </si>
  <si>
    <t>24.06.2022 17:45:44</t>
  </si>
  <si>
    <t>24.06.2022 17:45:45</t>
  </si>
  <si>
    <t>24.06.2022 17:45:48</t>
  </si>
  <si>
    <t>24.06.2022 17:46:29</t>
  </si>
  <si>
    <t>24.06.2022 17:46:30</t>
  </si>
  <si>
    <t>24.06.2022 17:46:44</t>
  </si>
  <si>
    <t>24.06.2022 17:47:01</t>
  </si>
  <si>
    <t>24.06.2022 17:47:02</t>
  </si>
  <si>
    <t>24.06.2022 17:47:04</t>
  </si>
  <si>
    <t>24.06.2022 17:47:31</t>
  </si>
  <si>
    <t>24.06.2022 17:47:32</t>
  </si>
  <si>
    <t>24.06.2022 17:47:34</t>
  </si>
  <si>
    <t>24.06.2022 17:47:35</t>
  </si>
  <si>
    <t>24.06.2022 17:47:37</t>
  </si>
  <si>
    <t>24.06.2022 17:47:57</t>
  </si>
  <si>
    <t>24.06.2022 17:47:59</t>
  </si>
  <si>
    <t>24.06.2022 17:48:29</t>
  </si>
  <si>
    <t>24.06.2022 17:49:05</t>
  </si>
  <si>
    <t>24.06.2022 17:49:25</t>
  </si>
  <si>
    <t>24.06.2022 17:50:35</t>
  </si>
  <si>
    <t>24.06.2022 17:51:09</t>
  </si>
  <si>
    <t>24.06.2022 17:51:11</t>
  </si>
  <si>
    <t>24.06.2022 17:51:52</t>
  </si>
  <si>
    <t>24.06.2022 17:52:14</t>
  </si>
  <si>
    <t>24.06.2022 17:53:32</t>
  </si>
  <si>
    <t>24.06.2022 17:53:33</t>
  </si>
  <si>
    <t>24.06.2022 17:53:56</t>
  </si>
  <si>
    <t>24.06.2022 17:53:57</t>
  </si>
  <si>
    <t>24.06.2022 17:54:41</t>
  </si>
  <si>
    <t>24.06.2022 17:54:42</t>
  </si>
  <si>
    <t>24.06.2022 17:54:46</t>
  </si>
  <si>
    <t>24.06.2022 17:54:47</t>
  </si>
  <si>
    <t>24.06.2022 17:55:35</t>
  </si>
  <si>
    <t>24.06.2022 17:55:36</t>
  </si>
  <si>
    <t>24.06.2022 17:56:05</t>
  </si>
  <si>
    <t>24.06.2022 17:56:06</t>
  </si>
  <si>
    <t>24.06.2022 17:56:23</t>
  </si>
  <si>
    <t>24.06.2022 17:56:25</t>
  </si>
  <si>
    <t>24.06.2022 17:56:26</t>
  </si>
  <si>
    <t>24.06.2022 17:56:28</t>
  </si>
  <si>
    <t>24.06.2022 17:56:29</t>
  </si>
  <si>
    <t>24.06.2022 17:56:59</t>
  </si>
  <si>
    <t>24.06.2022 17:57:00</t>
  </si>
  <si>
    <t>24.06.2022 17:57:02</t>
  </si>
  <si>
    <t>24.06.2022 17:57:10</t>
  </si>
  <si>
    <t>24.06.2022 17:57:16</t>
  </si>
  <si>
    <t>24.06.2022 17:57:17</t>
  </si>
  <si>
    <t>24.06.2022 17:57:18</t>
  </si>
  <si>
    <t>24.06.2022 17:57:41</t>
  </si>
  <si>
    <t>24.06.2022 17:57:43</t>
  </si>
  <si>
    <t>24.06.2022 18:00:34</t>
  </si>
  <si>
    <t>24.06.2022 18:00:35</t>
  </si>
  <si>
    <t>24.06.2022 18:00:37</t>
  </si>
  <si>
    <t>24.06.2022 18:00:51</t>
  </si>
  <si>
    <t>24.06.2022 18:00:53</t>
  </si>
  <si>
    <t>24.06.2022 18:00:54</t>
  </si>
  <si>
    <t>24.06.2022 18:01:02</t>
  </si>
  <si>
    <t>24.06.2022 18:01:03</t>
  </si>
  <si>
    <t>24.06.2022 18:01:05</t>
  </si>
  <si>
    <t>24.06.2022 18:02:32</t>
  </si>
  <si>
    <t>24.06.2022 18:02:33</t>
  </si>
  <si>
    <t>24.06.2022 18:02:35</t>
  </si>
  <si>
    <t>24.06.2022 18:02:59</t>
  </si>
  <si>
    <t>24.06.2022 18:03:00</t>
  </si>
  <si>
    <t>24.06.2022 18:03:02</t>
  </si>
  <si>
    <t>24.06.2022 18:03:14</t>
  </si>
  <si>
    <t>24.06.2022 18:03:15</t>
  </si>
  <si>
    <t>24.06.2022 18:04:01</t>
  </si>
  <si>
    <t>24.06.2022 18:04:02</t>
  </si>
  <si>
    <t>24.06.2022 18:04:03</t>
  </si>
  <si>
    <t>24.06.2022 18:04:29</t>
  </si>
  <si>
    <t>24.06.2022 18:06:04</t>
  </si>
  <si>
    <t>24.06.2022 18:06:05</t>
  </si>
  <si>
    <t>24.06.2022 18:06:06</t>
  </si>
  <si>
    <t>24.06.2022 18:06:16</t>
  </si>
  <si>
    <t>24.06.2022 18:06:19</t>
  </si>
  <si>
    <t>24.06.2022 18:06:20</t>
  </si>
  <si>
    <t>24.06.2022 18:06:22</t>
  </si>
  <si>
    <t>24.06.2022 18:06:23</t>
  </si>
  <si>
    <t>24.06.2022 18:06:26</t>
  </si>
  <si>
    <t>24.06.2022 18:06:27</t>
  </si>
  <si>
    <t>24.06.2022 18:06:30</t>
  </si>
  <si>
    <t>24.06.2022 18:06:32</t>
  </si>
  <si>
    <t>24.06.2022 18:07:42</t>
  </si>
  <si>
    <t>24.06.2022 18:07:44</t>
  </si>
  <si>
    <t>24.06.2022 18:07:45</t>
  </si>
  <si>
    <t>24.06.2022 18:07:47</t>
  </si>
  <si>
    <t>24.06.2022 18:07:48</t>
  </si>
  <si>
    <t>24.06.2022 18:08:03</t>
  </si>
  <si>
    <t>24.06.2022 18:08:05</t>
  </si>
  <si>
    <t>24.06.2022 18:08:14</t>
  </si>
  <si>
    <t>24.06.2022 18:08:15</t>
  </si>
  <si>
    <t>24.06.2022 18:08:54</t>
  </si>
  <si>
    <t>24.06.2022 18:08:56</t>
  </si>
  <si>
    <t>24.06.2022 18:08:57</t>
  </si>
  <si>
    <t>24.06.2022 18:09:02</t>
  </si>
  <si>
    <t>24.06.2022 18:09:03</t>
  </si>
  <si>
    <t>24.06.2022 18:09:17</t>
  </si>
  <si>
    <t>24.06.2022 18:09:18</t>
  </si>
  <si>
    <t>24.06.2022 18:10:24</t>
  </si>
  <si>
    <t>24.06.2022 18:10:26</t>
  </si>
  <si>
    <t>24.06.2022 18:11:30</t>
  </si>
  <si>
    <t>24.06.2022 18:12:33</t>
  </si>
  <si>
    <t>24.06.2022 18:12:35</t>
  </si>
  <si>
    <t>24.06.2022 18:12:41</t>
  </si>
  <si>
    <t>24.06.2022 18:12:42</t>
  </si>
  <si>
    <t>24.06.2022 18:12:44</t>
  </si>
  <si>
    <t>24.06.2022 18:13:32</t>
  </si>
  <si>
    <t>24.06.2022 18:13:33</t>
  </si>
  <si>
    <t>24.06.2022 18:14:30</t>
  </si>
  <si>
    <t>24.06.2022 18:14:32</t>
  </si>
  <si>
    <t>24.06.2022 18:14:33</t>
  </si>
  <si>
    <t>24.06.2022 18:14:54</t>
  </si>
  <si>
    <t>24.06.2022 18:14:56</t>
  </si>
  <si>
    <t>24.06.2022 18:15:15</t>
  </si>
  <si>
    <t>24.06.2022 18:15:17</t>
  </si>
  <si>
    <t>24.06.2022 18:15:18</t>
  </si>
  <si>
    <t>24.06.2022 18:15:48</t>
  </si>
  <si>
    <t>24.06.2022 18:15:50</t>
  </si>
  <si>
    <t>24.06.2022 18:15:51</t>
  </si>
  <si>
    <t>24.06.2022 18:15:54</t>
  </si>
  <si>
    <t>24.06.2022 18:15:56</t>
  </si>
  <si>
    <t>24.06.2022 18:16:15</t>
  </si>
  <si>
    <t>24.06.2022 18:16:17</t>
  </si>
  <si>
    <t>24.06.2022 18:16:38</t>
  </si>
  <si>
    <t>24.06.2022 18:16:39</t>
  </si>
  <si>
    <t>24.06.2022 18:16:41</t>
  </si>
  <si>
    <t>24.06.2022 18:16:42</t>
  </si>
  <si>
    <t>24.06.2022 18:16:44</t>
  </si>
  <si>
    <t>24.06.2022 18:16:50</t>
  </si>
  <si>
    <t>24.06.2022 18:17:18</t>
  </si>
  <si>
    <t>24.06.2022 18:17:20</t>
  </si>
  <si>
    <t>24.06.2022 18:17:21</t>
  </si>
  <si>
    <t>24.06.2022 18:17:23</t>
  </si>
  <si>
    <t>24.06.2022 18:17:24</t>
  </si>
  <si>
    <t>24.06.2022 18:17:30</t>
  </si>
  <si>
    <t>24.06.2022 18:17:32</t>
  </si>
  <si>
    <t>24.06.2022 18:17:33</t>
  </si>
  <si>
    <t>24.06.2022 18:17:54</t>
  </si>
  <si>
    <t>24.06.2022 18:17:56</t>
  </si>
  <si>
    <t>24.06.2022 18:17:57</t>
  </si>
  <si>
    <t>24.06.2022 18:17:59</t>
  </si>
  <si>
    <t>24.06.2022 18:18:00</t>
  </si>
  <si>
    <t>24.06.2022 18:18:02</t>
  </si>
  <si>
    <t>24.06.2022 18:18:06</t>
  </si>
  <si>
    <t>24.06.2022 18:18:08</t>
  </si>
  <si>
    <t>24.06.2022 18:18:09</t>
  </si>
  <si>
    <t>24.06.2022 18:19:38</t>
  </si>
  <si>
    <t>24.06.2022 18:19:39</t>
  </si>
  <si>
    <t>24.06.2022 18:19:41</t>
  </si>
  <si>
    <t>24.06.2022 18:19:42</t>
  </si>
  <si>
    <t>24.06.2022 18:19:50</t>
  </si>
  <si>
    <t>24.06.2022 18:19:51</t>
  </si>
  <si>
    <t>24.06.2022 18:19:53</t>
  </si>
  <si>
    <t>24.06.2022 18:20:45</t>
  </si>
  <si>
    <t>24.06.2022 18:20:47</t>
  </si>
  <si>
    <t>24.06.2022 18:21:14</t>
  </si>
  <si>
    <t>24.06.2022 18:21:15</t>
  </si>
  <si>
    <t>24.06.2022 18:21:17</t>
  </si>
  <si>
    <t>24.06.2022 18:21:41</t>
  </si>
  <si>
    <t>24.06.2022 18:21:42</t>
  </si>
  <si>
    <t>24.06.2022 18:21:44</t>
  </si>
  <si>
    <t>24.06.2022 18:22:23</t>
  </si>
  <si>
    <t>24.06.2022 18:22:24</t>
  </si>
  <si>
    <t>24.06.2022 18:22:26</t>
  </si>
  <si>
    <t>24.06.2022 18:22:38</t>
  </si>
  <si>
    <t>24.06.2022 18:22:39</t>
  </si>
  <si>
    <t>24.06.2022 18:22:41</t>
  </si>
  <si>
    <t>24.06.2022 18:23:11</t>
  </si>
  <si>
    <t>24.06.2022 18:23:12</t>
  </si>
  <si>
    <t>24.06.2022 18:23:14</t>
  </si>
  <si>
    <t>24.06.2022 18:23:15</t>
  </si>
  <si>
    <t>24.06.2022 18:23:17</t>
  </si>
  <si>
    <t>24.06.2022 18:24:17</t>
  </si>
  <si>
    <t>24.06.2022 18:24:18</t>
  </si>
  <si>
    <t>24.06.2022 18:24:21</t>
  </si>
  <si>
    <t>24.06.2022 18:24:23</t>
  </si>
  <si>
    <t>24.06.2022 18:24:24</t>
  </si>
  <si>
    <t>24.06.2022 18:24:26</t>
  </si>
  <si>
    <t>24.06.2022 18:24:27</t>
  </si>
  <si>
    <t>24.06.2022 18:24:29</t>
  </si>
  <si>
    <t>24.06.2022 18:24:50</t>
  </si>
  <si>
    <t>24.06.2022 18:24:51</t>
  </si>
  <si>
    <t>24.06.2022 18:25:23</t>
  </si>
  <si>
    <t>24.06.2022 18:25:24</t>
  </si>
  <si>
    <t>24.06.2022 18:25:26</t>
  </si>
  <si>
    <t>24.06.2022 18:25:27</t>
  </si>
  <si>
    <t>24.06.2022 18:25:39</t>
  </si>
  <si>
    <t>24.06.2022 18:25:41</t>
  </si>
  <si>
    <t>24.06.2022 18:25:42</t>
  </si>
  <si>
    <t>24.06.2022 18:25:44</t>
  </si>
  <si>
    <t>24.06.2022 18:25:47</t>
  </si>
  <si>
    <t>24.06.2022 18:25:48</t>
  </si>
  <si>
    <t>24.06.2022 18:26:05</t>
  </si>
  <si>
    <t>24.06.2022 18:26:06</t>
  </si>
  <si>
    <t>24.06.2022 18:26:48</t>
  </si>
  <si>
    <t>24.06.2022 18:26:50</t>
  </si>
  <si>
    <t>24.06.2022 18:26:51</t>
  </si>
  <si>
    <t>24.06.2022 18:28:20</t>
  </si>
  <si>
    <t>24.06.2022 18:28:21</t>
  </si>
  <si>
    <t>24.06.2022 18:28:23</t>
  </si>
  <si>
    <t>24.06.2022 18:28:36</t>
  </si>
  <si>
    <t>24.06.2022 18:28:38</t>
  </si>
  <si>
    <t>24.06.2022 18:28:39</t>
  </si>
  <si>
    <t>24.06.2022 18:29:39</t>
  </si>
  <si>
    <t>24.06.2022 18:29:41</t>
  </si>
  <si>
    <t>24.06.2022 18:29:42</t>
  </si>
  <si>
    <t>24.06.2022 18:29:50</t>
  </si>
  <si>
    <t>24.06.2022 18:29:51</t>
  </si>
  <si>
    <t>24.06.2022 18:29:56</t>
  </si>
  <si>
    <t>24.06.2022 18:29:57</t>
  </si>
  <si>
    <t>24.06.2022 18:29:59</t>
  </si>
  <si>
    <t>24.06.2022 18:30:12</t>
  </si>
  <si>
    <t>24.06.2022 18:30:14</t>
  </si>
  <si>
    <t>24.06.2022 18:30:15</t>
  </si>
  <si>
    <t>24.06.2022 18:30:54</t>
  </si>
  <si>
    <t>24.06.2022 18:30:56</t>
  </si>
  <si>
    <t>24.06.2022 18:30:57</t>
  </si>
  <si>
    <t>24.06.2022 18:31:29</t>
  </si>
  <si>
    <t>24.06.2022 18:31:33</t>
  </si>
  <si>
    <t>24.06.2022 18:31:35</t>
  </si>
  <si>
    <t>24.06.2022 18:31:36</t>
  </si>
  <si>
    <t>24.06.2022 18:32:05</t>
  </si>
  <si>
    <t>24.06.2022 18:32:06</t>
  </si>
  <si>
    <t>24.06.2022 18:32:08</t>
  </si>
  <si>
    <t>24.06.2022 18:32:48</t>
  </si>
  <si>
    <t>24.06.2022 18:32:51</t>
  </si>
  <si>
    <t>24.06.2022 18:32:53</t>
  </si>
  <si>
    <t>24.06.2022 18:33:05</t>
  </si>
  <si>
    <t>24.06.2022 18:33:06</t>
  </si>
  <si>
    <t>24.06.2022 18:33:08</t>
  </si>
  <si>
    <t>24.06.2022 18:33:09</t>
  </si>
  <si>
    <t>24.06.2022 18:33:36</t>
  </si>
  <si>
    <t>24.06.2022 18:33:38</t>
  </si>
  <si>
    <t>24.06.2022 18:33:39</t>
  </si>
  <si>
    <t>24.06.2022 18:34:09</t>
  </si>
  <si>
    <t>24.06.2022 18:34:11</t>
  </si>
  <si>
    <t>24.06.2022 18:34:20</t>
  </si>
  <si>
    <t>24.06.2022 18:34:21</t>
  </si>
  <si>
    <t>24.06.2022 18:34:26</t>
  </si>
  <si>
    <t>24.06.2022 18:34:27</t>
  </si>
  <si>
    <t>24.06.2022 18:35:29</t>
  </si>
  <si>
    <t>24.06.2022 18:35:30</t>
  </si>
  <si>
    <t>24.06.2022 18:35:32</t>
  </si>
  <si>
    <t>24.06.2022 18:35:33</t>
  </si>
  <si>
    <t>24.06.2022 18:35:39</t>
  </si>
  <si>
    <t>24.06.2022 18:35:41</t>
  </si>
  <si>
    <t>24.06.2022 18:35:42</t>
  </si>
  <si>
    <t>24.06.2022 18:35:51</t>
  </si>
  <si>
    <t>24.06.2022 18:35:53</t>
  </si>
  <si>
    <t>24.06.2022 18:36:24</t>
  </si>
  <si>
    <t>24.06.2022 18:37:23</t>
  </si>
  <si>
    <t>24.06.2022 18:37:24</t>
  </si>
  <si>
    <t>24.06.2022 18:37:26</t>
  </si>
  <si>
    <t>24.06.2022 18:37:59</t>
  </si>
  <si>
    <t>24.06.2022 18:38:00</t>
  </si>
  <si>
    <t>24.06.2022 18:38:32</t>
  </si>
  <si>
    <t>24.06.2022 18:40:36</t>
  </si>
  <si>
    <t>24.06.2022 18:40:38</t>
  </si>
  <si>
    <t>24.06.2022 18:40:39</t>
  </si>
  <si>
    <t>24.06.2022 18:41:44</t>
  </si>
  <si>
    <t>24.06.2022 18:41:45</t>
  </si>
  <si>
    <t>24.06.2022 18:41:47</t>
  </si>
  <si>
    <t>24.06.2022 18:43:02</t>
  </si>
  <si>
    <t>24.06.2022 18:43:03</t>
  </si>
  <si>
    <t>24.06.2022 18:43:05</t>
  </si>
  <si>
    <t>24.06.2022 18:43:27</t>
  </si>
  <si>
    <t>24.06.2022 18:43:33</t>
  </si>
  <si>
    <t>24.06.2022 18:43:35</t>
  </si>
  <si>
    <t>24.06.2022 18:44:23</t>
  </si>
  <si>
    <t>24.06.2022 18:44:24</t>
  </si>
  <si>
    <t>24.06.2022 18:45:24</t>
  </si>
  <si>
    <t>24.06.2022 18:45:26</t>
  </si>
  <si>
    <t>24.06.2022 18:45:27</t>
  </si>
  <si>
    <t>24.06.2022 18:45:29</t>
  </si>
  <si>
    <t>24.06.2022 18:45:30</t>
  </si>
  <si>
    <t>24.06.2022 18:45:32</t>
  </si>
  <si>
    <t>24.06.2022 18:45:33</t>
  </si>
  <si>
    <t>24.06.2022 18:45:35</t>
  </si>
  <si>
    <t>24.06.2022 18:45:36</t>
  </si>
  <si>
    <t>24.06.2022 18:45:54</t>
  </si>
  <si>
    <t>24.06.2022 18:45:57</t>
  </si>
  <si>
    <t>24.06.2022 18:46:09</t>
  </si>
  <si>
    <t>24.06.2022 18:46:12</t>
  </si>
  <si>
    <t>24.06.2022 18:46:44</t>
  </si>
  <si>
    <t>24.06.2022 18:46:45</t>
  </si>
  <si>
    <t>24.06.2022 18:46:47</t>
  </si>
  <si>
    <t>24.06.2022 18:46:48</t>
  </si>
  <si>
    <t>24.06.2022 18:46:50</t>
  </si>
  <si>
    <t>24.06.2022 18:46:51</t>
  </si>
  <si>
    <t>24.06.2022 18:47:33</t>
  </si>
  <si>
    <t>24.06.2022 18:47:36</t>
  </si>
  <si>
    <t>24.06.2022 18:49:20</t>
  </si>
  <si>
    <t>24.06.2022 18:49:21</t>
  </si>
  <si>
    <t>24.06.2022 18:49:54</t>
  </si>
  <si>
    <t>24.06.2022 18:49:56</t>
  </si>
  <si>
    <t>24.06.2022 18:49:57</t>
  </si>
  <si>
    <t>24.06.2022 18:49:59</t>
  </si>
  <si>
    <t>24.06.2022 18:51:30</t>
  </si>
  <si>
    <t>24.06.2022 18:51:32</t>
  </si>
  <si>
    <t>24.06.2022 18:51:51</t>
  </si>
  <si>
    <t>24.06.2022 18:51:53</t>
  </si>
  <si>
    <t>24.06.2022 18:52:03</t>
  </si>
  <si>
    <t>24.06.2022 18:52:05</t>
  </si>
  <si>
    <t>24.06.2022 18:52:50</t>
  </si>
  <si>
    <t>24.06.2022 18:52:51</t>
  </si>
  <si>
    <t>24.06.2022 18:52:53</t>
  </si>
  <si>
    <t>24.06.2022 18:52:54</t>
  </si>
  <si>
    <t>24.06.2022 18:52:56</t>
  </si>
  <si>
    <t>24.06.2022 18:52:57</t>
  </si>
  <si>
    <t>24.06.2022 18:52:59</t>
  </si>
  <si>
    <t>24.06.2022 18:53:03</t>
  </si>
  <si>
    <t>24.06.2022 18:53:24</t>
  </si>
  <si>
    <t>24.06.2022 18:53:26</t>
  </si>
  <si>
    <t>24.06.2022 18:53:27</t>
  </si>
  <si>
    <t>24.06.2022 18:54:15</t>
  </si>
  <si>
    <t>24.06.2022 18:54:17</t>
  </si>
  <si>
    <t>24.06.2022 18:54:47</t>
  </si>
  <si>
    <t>24.06.2022 18:54:48</t>
  </si>
  <si>
    <t>24.06.2022 18:54:50</t>
  </si>
  <si>
    <t>24.06.2022 18:54:51</t>
  </si>
  <si>
    <t>24.06.2022 18:54:53</t>
  </si>
  <si>
    <t>24.06.2022 18:55:15</t>
  </si>
  <si>
    <t>24.06.2022 18:55:17</t>
  </si>
  <si>
    <t>24.06.2022 18:55:20</t>
  </si>
  <si>
    <t>24.06.2022 18:55:26</t>
  </si>
  <si>
    <t>24.06.2022 18:55:27</t>
  </si>
  <si>
    <t>24.06.2022 18:55:29</t>
  </si>
  <si>
    <t>24.06.2022 18:55:44</t>
  </si>
  <si>
    <t>24.06.2022 18:55:45</t>
  </si>
  <si>
    <t>24.06.2022 18:55:47</t>
  </si>
  <si>
    <t>24.06.2022 18:55:48</t>
  </si>
  <si>
    <t>24.06.2022 18:56:26</t>
  </si>
  <si>
    <t>24.06.2022 18:56:27</t>
  </si>
  <si>
    <t>24.06.2022 18:57:08</t>
  </si>
  <si>
    <t>24.06.2022 18:57:09</t>
  </si>
  <si>
    <t>24.06.2022 18:57:11</t>
  </si>
  <si>
    <t>24.06.2022 18:57:20</t>
  </si>
  <si>
    <t>24.06.2022 18:57:21</t>
  </si>
  <si>
    <t>24.06.2022 18:57:27</t>
  </si>
  <si>
    <t>24.06.2022 18:57:29</t>
  </si>
  <si>
    <t>24.06.2022 18:57:30</t>
  </si>
  <si>
    <t>24.06.2022 18:59:00</t>
  </si>
  <si>
    <t>24.06.2022 18:59:02</t>
  </si>
  <si>
    <t>24.06.2022 18:59:03</t>
  </si>
  <si>
    <t>24.06.2022 18:59:05</t>
  </si>
  <si>
    <t>24.06.2022 19:00:35</t>
  </si>
  <si>
    <t>24.06.2022 19:00:36</t>
  </si>
  <si>
    <t>24.06.2022 19:00:38</t>
  </si>
  <si>
    <t>24.06.2022 19:00:42</t>
  </si>
  <si>
    <t>24.06.2022 19:00:44</t>
  </si>
  <si>
    <t>24.06.2022 19:00:45</t>
  </si>
  <si>
    <t>24.06.2022 19:00:54</t>
  </si>
  <si>
    <t>24.06.2022 19:00:56</t>
  </si>
  <si>
    <t>24.06.2022 19:01:53</t>
  </si>
  <si>
    <t>24.06.2022 19:01:54</t>
  </si>
  <si>
    <t>24.06.2022 19:02:15</t>
  </si>
  <si>
    <t>24.06.2022 19:02:17</t>
  </si>
  <si>
    <t>24.06.2022 19:02:27</t>
  </si>
  <si>
    <t>24.06.2022 19:03:09</t>
  </si>
  <si>
    <t>24.06.2022 19:03:11</t>
  </si>
  <si>
    <t>24.06.2022 19:04:18</t>
  </si>
  <si>
    <t>24.06.2022 19:04:20</t>
  </si>
  <si>
    <t>24.06.2022 19:05:14</t>
  </si>
  <si>
    <t>24.06.2022 19:05:15</t>
  </si>
  <si>
    <t>24.06.2022 19:05:17</t>
  </si>
  <si>
    <t>24.06.2022 19:05:20</t>
  </si>
  <si>
    <t>24.06.2022 19:05:21</t>
  </si>
  <si>
    <t>24.06.2022 19:05:36</t>
  </si>
  <si>
    <t>24.06.2022 19:05:38</t>
  </si>
  <si>
    <t>24.06.2022 19:06:27</t>
  </si>
  <si>
    <t>24.06.2022 19:06:29</t>
  </si>
  <si>
    <t>24.06.2022 19:06:56</t>
  </si>
  <si>
    <t>24.06.2022 19:06:57</t>
  </si>
  <si>
    <t>24.06.2022 19:06:59</t>
  </si>
  <si>
    <t>24.06.2022 19:08:14</t>
  </si>
  <si>
    <t>24.06.2022 19:08:15</t>
  </si>
  <si>
    <t>24.06.2022 19:08:17</t>
  </si>
  <si>
    <t>24.06.2022 19:08:18</t>
  </si>
  <si>
    <t>24.06.2022 19:09:06</t>
  </si>
  <si>
    <t>24.06.2022 19:09:08</t>
  </si>
  <si>
    <t>24.06.2022 19:10:27</t>
  </si>
  <si>
    <t>24.06.2022 19:10:29</t>
  </si>
  <si>
    <t>24.06.2022 19:11:05</t>
  </si>
  <si>
    <t>24.06.2022 19:11:06</t>
  </si>
  <si>
    <t>24.06.2022 19:11:48</t>
  </si>
  <si>
    <t>24.06.2022 19:11:50</t>
  </si>
  <si>
    <t>24.06.2022 19:11:51</t>
  </si>
  <si>
    <t>24.06.2022 19:12:38</t>
  </si>
  <si>
    <t>24.06.2022 19:12:39</t>
  </si>
  <si>
    <t>24.06.2022 19:12:53</t>
  </si>
  <si>
    <t>24.06.2022 19:12:54</t>
  </si>
  <si>
    <t>24.06.2022 19:12:56</t>
  </si>
  <si>
    <t>24.06.2022 19:13:00</t>
  </si>
  <si>
    <t>24.06.2022 19:13:02</t>
  </si>
  <si>
    <t>24.06.2022 19:14:03</t>
  </si>
  <si>
    <t>24.06.2022 19:14:05</t>
  </si>
  <si>
    <t>24.06.2022 19:14:06</t>
  </si>
  <si>
    <t>24.06.2022 19:14:21</t>
  </si>
  <si>
    <t>24.06.2022 19:14:36</t>
  </si>
  <si>
    <t>24.06.2022 19:14:38</t>
  </si>
  <si>
    <t>24.06.2022 19:15:00</t>
  </si>
  <si>
    <t>24.06.2022 19:15:02</t>
  </si>
  <si>
    <t>24.06.2022 19:15:03</t>
  </si>
  <si>
    <t>24.06.2022 19:15:05</t>
  </si>
  <si>
    <t>24.06.2022 19:15:06</t>
  </si>
  <si>
    <t>24.06.2022 19:15:09</t>
  </si>
  <si>
    <t>24.06.2022 19:15:11</t>
  </si>
  <si>
    <t>24.06.2022 19:15:12</t>
  </si>
  <si>
    <t>24.06.2022 19:16:15</t>
  </si>
  <si>
    <t>24.06.2022 19:16:17</t>
  </si>
  <si>
    <t>24.06.2022 19:16:26</t>
  </si>
  <si>
    <t>24.06.2022 19:16:27</t>
  </si>
  <si>
    <t>24.06.2022 19:16:29</t>
  </si>
  <si>
    <t>24.06.2022 19:16:36</t>
  </si>
  <si>
    <t>24.06.2022 19:16:39</t>
  </si>
  <si>
    <t>24.06.2022 19:17:48</t>
  </si>
  <si>
    <t>24.06.2022 19:17:49</t>
  </si>
  <si>
    <t>24.06.2022 19:18:30</t>
  </si>
  <si>
    <t>24.06.2022 19:18:32</t>
  </si>
  <si>
    <t>24.06.2022 19:18:33</t>
  </si>
  <si>
    <t>24.06.2022 19:18:35</t>
  </si>
  <si>
    <t>24.06.2022 19:18:36</t>
  </si>
  <si>
    <t>24.06.2022 19:18:43</t>
  </si>
  <si>
    <t>24.06.2022 19:18:45</t>
  </si>
  <si>
    <t>24.06.2022 19:18:47</t>
  </si>
  <si>
    <t>24.06.2022 19:18:52</t>
  </si>
  <si>
    <t>24.06.2022 19:18:54</t>
  </si>
  <si>
    <t>24.06.2022 19:19:32</t>
  </si>
  <si>
    <t>24.06.2022 19:19:33</t>
  </si>
  <si>
    <t>24.06.2022 19:20:49</t>
  </si>
  <si>
    <t>24.06.2022 19:20:51</t>
  </si>
  <si>
    <t>24.06.2022 19:20:52</t>
  </si>
  <si>
    <t>24.06.2022 19:22:15</t>
  </si>
  <si>
    <t>24.06.2022 19:22:16</t>
  </si>
  <si>
    <t>24.06.2022 19:22:18</t>
  </si>
  <si>
    <t>24.06.2022 19:22:25</t>
  </si>
  <si>
    <t>24.06.2022 19:22:27</t>
  </si>
  <si>
    <t>24.06.2022 19:22:30</t>
  </si>
  <si>
    <t>24.06.2022 19:22:31</t>
  </si>
  <si>
    <t>24.06.2022 19:23:30</t>
  </si>
  <si>
    <t>24.06.2022 19:23:33</t>
  </si>
  <si>
    <t>24.06.2022 19:23:35</t>
  </si>
  <si>
    <t>24.06.2022 19:23:36</t>
  </si>
  <si>
    <t>24.06.2022 19:23:38</t>
  </si>
  <si>
    <t>24.06.2022 19:23:39</t>
  </si>
  <si>
    <t>24.06.2022 19:24:11</t>
  </si>
  <si>
    <t>24.06.2022 19:24:12</t>
  </si>
  <si>
    <t>24.06.2022 19:24:13</t>
  </si>
  <si>
    <t>24.06.2022 19:26:11</t>
  </si>
  <si>
    <t>24.06.2022 19:26:12</t>
  </si>
  <si>
    <t>24.06.2022 19:26:13</t>
  </si>
  <si>
    <t>24.06.2022 19:26:15</t>
  </si>
  <si>
    <t>24.06.2022 19:26:16</t>
  </si>
  <si>
    <t>24.06.2022 19:27:06</t>
  </si>
  <si>
    <t>24.06.2022 19:27:07</t>
  </si>
  <si>
    <t>24.06.2022 19:27:09</t>
  </si>
  <si>
    <t>24.06.2022 19:27:10</t>
  </si>
  <si>
    <t>24.06.2022 19:27:12</t>
  </si>
  <si>
    <t>24.06.2022 19:28:40</t>
  </si>
  <si>
    <t>24.06.2022 19:28:42</t>
  </si>
  <si>
    <t>24.06.2022 19:28:43</t>
  </si>
  <si>
    <t>24.06.2022 19:28:46</t>
  </si>
  <si>
    <t>24.06.2022 19:28:48</t>
  </si>
  <si>
    <t>24.06.2022 19:29:04</t>
  </si>
  <si>
    <t>24.06.2022 19:29:06</t>
  </si>
  <si>
    <t>24.06.2022 19:29:08</t>
  </si>
  <si>
    <t>24.06.2022 19:30:30</t>
  </si>
  <si>
    <t>24.06.2022 19:30:31</t>
  </si>
  <si>
    <t>24.06.2022 19:30:33</t>
  </si>
  <si>
    <t>24.06.2022 19:30:34</t>
  </si>
  <si>
    <t>24.06.2022 19:30:42</t>
  </si>
  <si>
    <t>24.06.2022 19:30:45</t>
  </si>
  <si>
    <t>24.06.2022 19:30:47</t>
  </si>
  <si>
    <t>24.06.2022 19:30:48</t>
  </si>
  <si>
    <t>24.06.2022 19:30:50</t>
  </si>
  <si>
    <t>24.06.2022 19:30:56</t>
  </si>
  <si>
    <t>24.06.2022 19:30:57</t>
  </si>
  <si>
    <t>24.06.2022 19:30:59</t>
  </si>
  <si>
    <t>24.06.2022 19:31:26</t>
  </si>
  <si>
    <t>24.06.2022 19:31:27</t>
  </si>
  <si>
    <t>24.06.2022 19:32:15</t>
  </si>
  <si>
    <t>24.06.2022 19:32:16</t>
  </si>
  <si>
    <t>24.06.2022 19:32:18</t>
  </si>
  <si>
    <t>24.06.2022 19:32:19</t>
  </si>
  <si>
    <t>24.06.2022 19:32:21</t>
  </si>
  <si>
    <t>24.06.2022 19:32:26</t>
  </si>
  <si>
    <t>24.06.2022 19:32:27</t>
  </si>
  <si>
    <t>24.06.2022 19:32:39</t>
  </si>
  <si>
    <t>24.06.2022 19:32:41</t>
  </si>
  <si>
    <t>24.06.2022 19:32:42</t>
  </si>
  <si>
    <t>24.06.2022 19:32:44</t>
  </si>
  <si>
    <t>24.06.2022 19:32:50</t>
  </si>
  <si>
    <t>24.06.2022 19:32:51</t>
  </si>
  <si>
    <t>24.06.2022 19:32:52</t>
  </si>
  <si>
    <t>24.06.2022 19:34:01</t>
  </si>
  <si>
    <t>24.06.2022 19:34:03</t>
  </si>
  <si>
    <t>24.06.2022 19:34:04</t>
  </si>
  <si>
    <t>24.06.2022 19:34:52</t>
  </si>
  <si>
    <t>24.06.2022 19:34:54</t>
  </si>
  <si>
    <t>24.06.2022 19:34:55</t>
  </si>
  <si>
    <t>24.06.2022 19:35:03</t>
  </si>
  <si>
    <t>24.06.2022 19:35:05</t>
  </si>
  <si>
    <t>24.06.2022 19:35:06</t>
  </si>
  <si>
    <t>24.06.2022 19:35:07</t>
  </si>
  <si>
    <t>24.06.2022 19:35:09</t>
  </si>
  <si>
    <t>24.06.2022 19:35:10</t>
  </si>
  <si>
    <t>24.06.2022 19:35:19</t>
  </si>
  <si>
    <t>24.06.2022 19:35:21</t>
  </si>
  <si>
    <t>24.06.2022 19:35:23</t>
  </si>
  <si>
    <t>24.06.2022 19:35:45</t>
  </si>
  <si>
    <t>24.06.2022 19:35:47</t>
  </si>
  <si>
    <t>24.06.2022 19:35:48</t>
  </si>
  <si>
    <t>24.06.2022 19:35:50</t>
  </si>
  <si>
    <t>24.06.2022 19:35:51</t>
  </si>
  <si>
    <t>24.06.2022 19:35:55</t>
  </si>
  <si>
    <t>24.06.2022 19:35:57</t>
  </si>
  <si>
    <t>24.06.2022 19:36:02</t>
  </si>
  <si>
    <t>24.06.2022 19:36:03</t>
  </si>
  <si>
    <t>24.06.2022 19:36:04</t>
  </si>
  <si>
    <t>24.06.2022 19:36:09</t>
  </si>
  <si>
    <t>24.06.2022 19:36:10</t>
  </si>
  <si>
    <t>24.06.2022 19:36:12</t>
  </si>
  <si>
    <t>24.06.2022 19:37:00</t>
  </si>
  <si>
    <t>24.06.2022 19:37:01</t>
  </si>
  <si>
    <t>24.06.2022 19:37:03</t>
  </si>
  <si>
    <t>24.06.2022 19:37:04</t>
  </si>
  <si>
    <t>24.06.2022 19:38:20</t>
  </si>
  <si>
    <t>24.06.2022 19:38:21</t>
  </si>
  <si>
    <t>24.06.2022 19:38:22</t>
  </si>
  <si>
    <t>24.06.2022 19:38:24</t>
  </si>
  <si>
    <t>24.06.2022 19:38:25</t>
  </si>
  <si>
    <t>24.06.2022 19:38:41</t>
  </si>
  <si>
    <t>24.06.2022 19:38:42</t>
  </si>
  <si>
    <t>24.06.2022 19:38:44</t>
  </si>
  <si>
    <t>24.06.2022 19:38:45</t>
  </si>
  <si>
    <t>24.06.2022 19:39:42</t>
  </si>
  <si>
    <t>24.06.2022 19:39:43</t>
  </si>
  <si>
    <t>24.06.2022 19:39:55</t>
  </si>
  <si>
    <t>24.06.2022 19:39:59</t>
  </si>
  <si>
    <t>24.06.2022 19:40:00</t>
  </si>
  <si>
    <t>24.06.2022 19:40:45</t>
  </si>
  <si>
    <t>24.06.2022 19:40:47</t>
  </si>
  <si>
    <t>24.06.2022 19:40:48</t>
  </si>
  <si>
    <t>24.06.2022 19:40:59</t>
  </si>
  <si>
    <t>24.06.2022 19:41:00</t>
  </si>
  <si>
    <t>24.06.2022 19:41:01</t>
  </si>
  <si>
    <t>24.06.2022 19:42:11</t>
  </si>
  <si>
    <t>24.06.2022 19:42:12</t>
  </si>
  <si>
    <t>24.06.2022 19:42:14</t>
  </si>
  <si>
    <t>24.06.2022 19:42:18</t>
  </si>
  <si>
    <t>24.06.2022 19:42:19</t>
  </si>
  <si>
    <t>24.06.2022 19:42:21</t>
  </si>
  <si>
    <t>24.06.2022 19:42:39</t>
  </si>
  <si>
    <t>24.06.2022 19:42:41</t>
  </si>
  <si>
    <t>24.06.2022 19:42:42</t>
  </si>
  <si>
    <t>24.06.2022 19:42:44</t>
  </si>
  <si>
    <t>24.06.2022 19:42:45</t>
  </si>
  <si>
    <t>24.06.2022 19:43:17</t>
  </si>
  <si>
    <t>24.06.2022 19:43:33</t>
  </si>
  <si>
    <t>24.06.2022 19:43:34</t>
  </si>
  <si>
    <t>24.06.2022 19:45:57</t>
  </si>
  <si>
    <t>24.06.2022 19:45:59</t>
  </si>
  <si>
    <t>24.06.2022 19:46:00</t>
  </si>
  <si>
    <t>24.06.2022 19:46:27</t>
  </si>
  <si>
    <t>24.06.2022 19:46:29</t>
  </si>
  <si>
    <t>24.06.2022 19:46:30</t>
  </si>
  <si>
    <t>24.06.2022 19:46:31</t>
  </si>
  <si>
    <t>24.06.2022 19:46:33</t>
  </si>
  <si>
    <t>24.06.2022 19:46:35</t>
  </si>
  <si>
    <t>24.06.2022 19:46:53</t>
  </si>
  <si>
    <t>24.06.2022 19:46:55</t>
  </si>
  <si>
    <t>24.06.2022 19:47:13</t>
  </si>
  <si>
    <t>24.06.2022 19:47:15</t>
  </si>
  <si>
    <t>24.06.2022 19:47:17</t>
  </si>
  <si>
    <t>24.06.2022 19:47:22</t>
  </si>
  <si>
    <t>24.06.2022 19:47:24</t>
  </si>
  <si>
    <t>24.06.2022 19:47:25</t>
  </si>
  <si>
    <t>24.06.2022 19:47:40</t>
  </si>
  <si>
    <t>24.06.2022 19:47:42</t>
  </si>
  <si>
    <t>24.06.2022 19:47:43</t>
  </si>
  <si>
    <t>24.06.2022 19:48:57</t>
  </si>
  <si>
    <t>24.06.2022 19:48:59</t>
  </si>
  <si>
    <t>24.06.2022 19:49:00</t>
  </si>
  <si>
    <t>24.06.2022 19:49:54</t>
  </si>
  <si>
    <t>24.06.2022 19:49:57</t>
  </si>
  <si>
    <t>24.06.2022 19:49:59</t>
  </si>
  <si>
    <t>24.06.2022 19:50:06</t>
  </si>
  <si>
    <t>24.06.2022 19:50:07</t>
  </si>
  <si>
    <t>24.06.2022 19:50:09</t>
  </si>
  <si>
    <t>24.06.2022 19:51:46</t>
  </si>
  <si>
    <t>24.06.2022 19:51:48</t>
  </si>
  <si>
    <t>24.06.2022 19:51:49</t>
  </si>
  <si>
    <t>24.06.2022 19:51:51</t>
  </si>
  <si>
    <t>24.06.2022 19:52:07</t>
  </si>
  <si>
    <t>24.06.2022 19:52:09</t>
  </si>
  <si>
    <t>24.06.2022 19:52:27</t>
  </si>
  <si>
    <t>24.06.2022 19:52:29</t>
  </si>
  <si>
    <t>24.06.2022 19:52:30</t>
  </si>
  <si>
    <t>24.06.2022 19:52:32</t>
  </si>
  <si>
    <t>24.06.2022 19:53:30</t>
  </si>
  <si>
    <t>24.06.2022 19:53:32</t>
  </si>
  <si>
    <t>24.06.2022 19:54:26</t>
  </si>
  <si>
    <t>24.06.2022 19:54:27</t>
  </si>
  <si>
    <t>24.06.2022 19:54:28</t>
  </si>
  <si>
    <t>24.06.2022 19:55:02</t>
  </si>
  <si>
    <t>24.06.2022 19:55:05</t>
  </si>
  <si>
    <t>24.06.2022 19:55:06</t>
  </si>
  <si>
    <t>24.06.2022 19:55:35</t>
  </si>
  <si>
    <t>24.06.2022 19:55:38</t>
  </si>
  <si>
    <t>24.06.2022 19:55:39</t>
  </si>
  <si>
    <t>24.06.2022 19:57:09</t>
  </si>
  <si>
    <t>24.06.2022 19:57:12</t>
  </si>
  <si>
    <t>24.06.2022 19:59:14</t>
  </si>
  <si>
    <t>24.06.2022 19:59:15</t>
  </si>
  <si>
    <t>24.06.2022 19:59:16</t>
  </si>
  <si>
    <t>24.06.2022 20:00:22</t>
  </si>
  <si>
    <t>24.06.2022 20:00:24</t>
  </si>
  <si>
    <t>24.06.2022 20:00:26</t>
  </si>
  <si>
    <t>24.06.2022 20:01:09</t>
  </si>
  <si>
    <t>24.06.2022 20:01:11</t>
  </si>
  <si>
    <t>24.06.2022 20:01:18</t>
  </si>
  <si>
    <t>24.06.2022 20:01:20</t>
  </si>
  <si>
    <t>24.06.2022 20:01:21</t>
  </si>
  <si>
    <t>24.06.2022 20:01:45</t>
  </si>
  <si>
    <t>24.06.2022 20:01:46</t>
  </si>
  <si>
    <t>24.06.2022 20:01:48</t>
  </si>
  <si>
    <t>24.06.2022 20:01:49</t>
  </si>
  <si>
    <t>24.06.2022 20:01:51</t>
  </si>
  <si>
    <t>24.06.2022 20:01:53</t>
  </si>
  <si>
    <t>24.06.2022 20:01:54</t>
  </si>
  <si>
    <t>24.06.2022 20:02:36</t>
  </si>
  <si>
    <t>24.06.2022 20:02:38</t>
  </si>
  <si>
    <t>24.06.2022 20:02:39</t>
  </si>
  <si>
    <t>24.06.2022 20:02:41</t>
  </si>
  <si>
    <t>24.06.2022 20:05:14</t>
  </si>
  <si>
    <t>24.06.2022 20:05:17</t>
  </si>
  <si>
    <t>24.06.2022 20:05:18</t>
  </si>
  <si>
    <t>24.06.2022 20:05:20</t>
  </si>
  <si>
    <t>24.06.2022 20:06:16</t>
  </si>
  <si>
    <t>24.06.2022 20:06:18</t>
  </si>
  <si>
    <t>24.06.2022 20:07:27</t>
  </si>
  <si>
    <t>24.06.2022 20:07:28</t>
  </si>
  <si>
    <t>24.06.2022 20:07:30</t>
  </si>
  <si>
    <t>24.06.2022 20:07:57</t>
  </si>
  <si>
    <t>24.06.2022 20:07:58</t>
  </si>
  <si>
    <t>24.06.2022 20:08:24</t>
  </si>
  <si>
    <t>24.06.2022 20:08:25</t>
  </si>
  <si>
    <t>24.06.2022 20:08:27</t>
  </si>
  <si>
    <t>24.06.2022 20:11:31</t>
  </si>
  <si>
    <t>24.06.2022 20:11:33</t>
  </si>
  <si>
    <t>24.06.2022 20:12:35</t>
  </si>
  <si>
    <t>24.06.2022 20:12:36</t>
  </si>
  <si>
    <t>24.06.2022 20:12:38</t>
  </si>
  <si>
    <t>24.06.2022 20:12:39</t>
  </si>
  <si>
    <t>24.06.2022 20:13:18</t>
  </si>
  <si>
    <t>24.06.2022 20:13:20</t>
  </si>
  <si>
    <t>24.06.2022 20:13:21</t>
  </si>
  <si>
    <t>24.06.2022 20:13:23</t>
  </si>
  <si>
    <t>24.06.2022 20:13:58</t>
  </si>
  <si>
    <t>24.06.2022 20:14:00</t>
  </si>
  <si>
    <t>24.06.2022 20:14:06</t>
  </si>
  <si>
    <t>24.06.2022 20:14:08</t>
  </si>
  <si>
    <t>24.06.2022 20:14:09</t>
  </si>
  <si>
    <t>24.06.2022 20:14:11</t>
  </si>
  <si>
    <t>24.06.2022 20:15:06</t>
  </si>
  <si>
    <t>24.06.2022 20:15:07</t>
  </si>
  <si>
    <t>24.06.2022 20:15:53</t>
  </si>
  <si>
    <t>24.06.2022 20:15:54</t>
  </si>
  <si>
    <t>24.06.2022 20:15:55</t>
  </si>
  <si>
    <t>24.06.2022 20:16:20</t>
  </si>
  <si>
    <t>24.06.2022 20:16:21</t>
  </si>
  <si>
    <t>24.06.2022 20:16:22</t>
  </si>
  <si>
    <t>24.06.2022 20:16:36</t>
  </si>
  <si>
    <t>24.06.2022 20:16:38</t>
  </si>
  <si>
    <t>24.06.2022 20:16:39</t>
  </si>
  <si>
    <t>24.06.2022 20:16:41</t>
  </si>
  <si>
    <t>24.06.2022 20:17:15</t>
  </si>
  <si>
    <t>24.06.2022 20:17:16</t>
  </si>
  <si>
    <t>24.06.2022 20:17:18</t>
  </si>
  <si>
    <t>24.06.2022 20:17:28</t>
  </si>
  <si>
    <t>24.06.2022 20:17:30</t>
  </si>
  <si>
    <t>24.06.2022 20:17:35</t>
  </si>
  <si>
    <t>24.06.2022 20:17:36</t>
  </si>
  <si>
    <t>24.06.2022 20:17:38</t>
  </si>
  <si>
    <t>24.06.2022 20:17:39</t>
  </si>
  <si>
    <t>24.06.2022 20:17:40</t>
  </si>
  <si>
    <t>24.06.2022 20:17:42</t>
  </si>
  <si>
    <t>24.06.2022 20:19:15</t>
  </si>
  <si>
    <t>24.06.2022 20:19:17</t>
  </si>
  <si>
    <t>24.06.2022 20:19:18</t>
  </si>
  <si>
    <t>24.06.2022 20:19:20</t>
  </si>
  <si>
    <t>24.06.2022 20:19:44</t>
  </si>
  <si>
    <t>24.06.2022 20:19:45</t>
  </si>
  <si>
    <t>24.06.2022 20:19:46</t>
  </si>
  <si>
    <t>24.06.2022 20:19:50</t>
  </si>
  <si>
    <t>24.06.2022 20:19:52</t>
  </si>
  <si>
    <t>24.06.2022 20:19:54</t>
  </si>
  <si>
    <t>24.06.2022 20:19:55</t>
  </si>
  <si>
    <t>24.06.2022 20:20:37</t>
  </si>
  <si>
    <t>24.06.2022 20:20:39</t>
  </si>
  <si>
    <t>24.06.2022 20:20:40</t>
  </si>
  <si>
    <t>24.06.2022 20:20:42</t>
  </si>
  <si>
    <t>24.06.2022 20:20:57</t>
  </si>
  <si>
    <t>24.06.2022 20:20:58</t>
  </si>
  <si>
    <t>24.06.2022 20:21:00</t>
  </si>
  <si>
    <t>24.06.2022 20:21:22</t>
  </si>
  <si>
    <t>24.06.2022 20:21:24</t>
  </si>
  <si>
    <t>24.06.2022 20:21:25</t>
  </si>
  <si>
    <t>24.06.2022 20:21:53</t>
  </si>
  <si>
    <t>24.06.2022 20:21:54</t>
  </si>
  <si>
    <t>24.06.2022 20:21:55</t>
  </si>
  <si>
    <t>24.06.2022 20:23:34</t>
  </si>
  <si>
    <t>24.06.2022 20:23:36</t>
  </si>
  <si>
    <t>24.06.2022 20:25:30</t>
  </si>
  <si>
    <t>24.06.2022 20:25:32</t>
  </si>
  <si>
    <t>24.06.2022 20:25:33</t>
  </si>
  <si>
    <t>24.06.2022 20:25:34</t>
  </si>
  <si>
    <t>24.06.2022 20:25:36</t>
  </si>
  <si>
    <t>24.06.2022 20:25:37</t>
  </si>
  <si>
    <t>24.06.2022 20:25:46</t>
  </si>
  <si>
    <t>24.06.2022 20:25:48</t>
  </si>
  <si>
    <t>24.06.2022 20:25:50</t>
  </si>
  <si>
    <t>24.06.2022 20:26:55</t>
  </si>
  <si>
    <t>24.06.2022 20:26:57</t>
  </si>
  <si>
    <t>24.06.2022 20:27:10</t>
  </si>
  <si>
    <t>24.06.2022 20:27:12</t>
  </si>
  <si>
    <t>24.06.2022 20:27:40</t>
  </si>
  <si>
    <t>24.06.2022 20:27:42</t>
  </si>
  <si>
    <t>24.06.2022 20:28:06</t>
  </si>
  <si>
    <t>24.06.2022 20:28:08</t>
  </si>
  <si>
    <t>24.06.2022 20:28:09</t>
  </si>
  <si>
    <t>24.06.2022 20:28:10</t>
  </si>
  <si>
    <t>24.06.2022 20:28:51</t>
  </si>
  <si>
    <t>24.06.2022 20:28:52</t>
  </si>
  <si>
    <t>24.06.2022 20:28:54</t>
  </si>
  <si>
    <t>24.06.2022 20:31:48</t>
  </si>
  <si>
    <t>24.06.2022 20:31:49</t>
  </si>
  <si>
    <t>24.06.2022 20:32:41</t>
  </si>
  <si>
    <t>24.06.2022 20:32:42</t>
  </si>
  <si>
    <t>24.06.2022 20:32:43</t>
  </si>
  <si>
    <t>24.06.2022 20:33:06</t>
  </si>
  <si>
    <t>24.06.2022 20:33:07</t>
  </si>
  <si>
    <t>24.06.2022 20:37:01</t>
  </si>
  <si>
    <t>24.06.2022 20:37:03</t>
  </si>
  <si>
    <t>24.06.2022 20:38:57</t>
  </si>
  <si>
    <t>24.06.2022 20:38:58</t>
  </si>
  <si>
    <t>24.06.2022 20:39:00</t>
  </si>
  <si>
    <t>24.06.2022 20:40:33</t>
  </si>
  <si>
    <t>24.06.2022 20:40:35</t>
  </si>
  <si>
    <t>24.06.2022 20:40:36</t>
  </si>
  <si>
    <t>24.06.2022 20:42:01</t>
  </si>
  <si>
    <t>24.06.2022 20:42:03</t>
  </si>
  <si>
    <t>24.06.2022 20:43:35</t>
  </si>
  <si>
    <t>24.06.2022 20:43:36</t>
  </si>
  <si>
    <t>24.06.2022 20:44:33</t>
  </si>
  <si>
    <t>24.06.2022 20:44:34</t>
  </si>
  <si>
    <t>24.06.2022 20:44:39</t>
  </si>
  <si>
    <t>24.06.2022 20:44:40</t>
  </si>
  <si>
    <t>24.06.2022 20:44:42</t>
  </si>
  <si>
    <t>24.06.2022 20:44:45</t>
  </si>
  <si>
    <t>24.06.2022 20:44:48</t>
  </si>
  <si>
    <t>24.06.2022 20:45:33</t>
  </si>
  <si>
    <t>24.06.2022 20:45:35</t>
  </si>
  <si>
    <t>24.06.2022 20:45:36</t>
  </si>
  <si>
    <t>24.06.2022 20:45:39</t>
  </si>
  <si>
    <t>24.06.2022 20:46:14</t>
  </si>
  <si>
    <t>24.06.2022 20:46:15</t>
  </si>
  <si>
    <t>24.06.2022 20:46:53</t>
  </si>
  <si>
    <t>24.06.2022 20:46:54</t>
  </si>
  <si>
    <t>24.06.2022 20:50:36</t>
  </si>
  <si>
    <t>24.06.2022 20:50:38</t>
  </si>
  <si>
    <t>24.06.2022 20:50:39</t>
  </si>
  <si>
    <t>24.06.2022 20:51:12</t>
  </si>
  <si>
    <t>24.06.2022 20:51:13</t>
  </si>
  <si>
    <t>24.06.2022 20:53:51</t>
  </si>
  <si>
    <t>24.06.2022 20:53:52</t>
  </si>
  <si>
    <t>24.06.2022 20:53:54</t>
  </si>
  <si>
    <t>24.06.2022 20:53:56</t>
  </si>
  <si>
    <t>24.06.2022 20:54:03</t>
  </si>
  <si>
    <t>24.06.2022 20:54:05</t>
  </si>
  <si>
    <t>24.06.2022 20:54:06</t>
  </si>
  <si>
    <t>24.06.2022 20:56:03</t>
  </si>
  <si>
    <t>24.06.2022 20:56:04</t>
  </si>
  <si>
    <t>24.06.2022 20:56:06</t>
  </si>
  <si>
    <t>24.06.2022 20:56:08</t>
  </si>
  <si>
    <t>24.06.2022 20:56:09</t>
  </si>
  <si>
    <t>24.06.2022 20:56:10</t>
  </si>
  <si>
    <t>24.06.2022 20:56:12</t>
  </si>
  <si>
    <t>24.06.2022 20:57:21</t>
  </si>
  <si>
    <t>24.06.2022 20:57:23</t>
  </si>
  <si>
    <t>24.06.2022 20:57:24</t>
  </si>
  <si>
    <t>24.06.2022 20:58:00</t>
  </si>
  <si>
    <t>24.06.2022 20:58:01</t>
  </si>
  <si>
    <t>24.06.2022 20:59:39</t>
  </si>
  <si>
    <t>24.06.2022 20:59:42</t>
  </si>
  <si>
    <t>24.06.2022 20:59:44</t>
  </si>
  <si>
    <t>24.06.2022 20:59:45</t>
  </si>
  <si>
    <t>24.06.2022 21:01:12</t>
  </si>
  <si>
    <t>24.06.2022 21:01:13</t>
  </si>
  <si>
    <t>24.06.2022 21:02:48</t>
  </si>
  <si>
    <t>24.06.2022 21:02:50</t>
  </si>
  <si>
    <t>24.06.2022 21:02:51</t>
  </si>
  <si>
    <t>24.06.2022 21:02:52</t>
  </si>
  <si>
    <t>24.06.2022 21:03:01</t>
  </si>
  <si>
    <t>24.06.2022 21:03:03</t>
  </si>
  <si>
    <t>24.06.2022 21:03:05</t>
  </si>
  <si>
    <t>24.06.2022 21:03:25</t>
  </si>
  <si>
    <t>24.06.2022 21:03:27</t>
  </si>
  <si>
    <t>24.06.2022 21:03:28</t>
  </si>
  <si>
    <t>24.06.2022 21:03:30</t>
  </si>
  <si>
    <t>24.06.2022 21:04:34</t>
  </si>
  <si>
    <t>24.06.2022 21:04:36</t>
  </si>
  <si>
    <t>24.06.2022 21:04:37</t>
  </si>
  <si>
    <t>24.06.2022 21:04:39</t>
  </si>
  <si>
    <t>24.06.2022 21:06:35</t>
  </si>
  <si>
    <t>24.06.2022 21:06:36</t>
  </si>
  <si>
    <t>24.06.2022 21:06:38</t>
  </si>
  <si>
    <t>24.06.2022 21:07:48</t>
  </si>
  <si>
    <t>24.06.2022 21:07:50</t>
  </si>
  <si>
    <t>24.06.2022 21:07:51</t>
  </si>
  <si>
    <t>24.06.2022 21:07:52</t>
  </si>
  <si>
    <t>24.06.2022 21:08:31</t>
  </si>
  <si>
    <t>24.06.2022 21:08:33</t>
  </si>
  <si>
    <t>24.06.2022 21:09:18</t>
  </si>
  <si>
    <t>24.06.2022 21:09:20</t>
  </si>
  <si>
    <t>24.06.2022 21:09:21</t>
  </si>
  <si>
    <t>24.06.2022 21:09:39</t>
  </si>
  <si>
    <t>24.06.2022 21:09:41</t>
  </si>
  <si>
    <t>24.06.2022 21:09:42</t>
  </si>
  <si>
    <t>24.06.2022 21:10:40</t>
  </si>
  <si>
    <t>24.06.2022 21:10:42</t>
  </si>
  <si>
    <t>24.06.2022 21:12:10</t>
  </si>
  <si>
    <t>24.06.2022 21:12:12</t>
  </si>
  <si>
    <t>24.06.2022 21:12:13</t>
  </si>
  <si>
    <t>24.06.2022 21:12:15</t>
  </si>
  <si>
    <t>24.06.2022 21:12:16</t>
  </si>
  <si>
    <t>24.06.2022 21:12:18</t>
  </si>
  <si>
    <t>24.06.2022 21:12:32</t>
  </si>
  <si>
    <t>24.06.2022 21:12:33</t>
  </si>
  <si>
    <t>24.06.2022 21:12:34</t>
  </si>
  <si>
    <t>24.06.2022 21:13:08</t>
  </si>
  <si>
    <t>24.06.2022 21:13:09</t>
  </si>
  <si>
    <t>24.06.2022 21:13:11</t>
  </si>
  <si>
    <t>24.06.2022 21:13:12</t>
  </si>
  <si>
    <t>24.06.2022 21:13:24</t>
  </si>
  <si>
    <t>24.06.2022 21:13:26</t>
  </si>
  <si>
    <t>24.06.2022 21:13:27</t>
  </si>
  <si>
    <t>24.06.2022 21:13:28</t>
  </si>
  <si>
    <t>24.06.2022 21:13:40</t>
  </si>
  <si>
    <t>24.06.2022 21:13:42</t>
  </si>
  <si>
    <t>24.06.2022 21:13:43</t>
  </si>
  <si>
    <t>24.06.2022 21:14:34</t>
  </si>
  <si>
    <t>24.06.2022 21:14:36</t>
  </si>
  <si>
    <t>24.06.2022 21:14:37</t>
  </si>
  <si>
    <t>24.06.2022 21:15:01</t>
  </si>
  <si>
    <t>24.06.2022 21:15:03</t>
  </si>
  <si>
    <t>24.06.2022 21:15:04</t>
  </si>
  <si>
    <t>24.06.2022 21:15:06</t>
  </si>
  <si>
    <t>24.06.2022 21:18:44</t>
  </si>
  <si>
    <t>24.06.2022 21:18:45</t>
  </si>
  <si>
    <t>24.06.2022 21:18:46</t>
  </si>
  <si>
    <t>24.06.2022 21:20:25</t>
  </si>
  <si>
    <t>24.06.2022 21:20:27</t>
  </si>
  <si>
    <t>24.06.2022 21:20:37</t>
  </si>
  <si>
    <t>24.06.2022 21:20:39</t>
  </si>
  <si>
    <t>24.06.2022 21:20:40</t>
  </si>
  <si>
    <t>24.06.2022 21:20:42</t>
  </si>
  <si>
    <t>24.06.2022 21:20:43</t>
  </si>
  <si>
    <t>24.06.2022 21:20:45</t>
  </si>
  <si>
    <t>24.06.2022 21:21:01</t>
  </si>
  <si>
    <t>24.06.2022 21:21:03</t>
  </si>
  <si>
    <t>24.06.2022 21:21:17</t>
  </si>
  <si>
    <t>24.06.2022 21:21:18</t>
  </si>
  <si>
    <t>24.06.2022 21:21:20</t>
  </si>
  <si>
    <t>24.06.2022 21:21:21</t>
  </si>
  <si>
    <t>24.06.2022 21:21:42</t>
  </si>
  <si>
    <t>24.06.2022 21:21:43</t>
  </si>
  <si>
    <t>24.06.2022 21:21:45</t>
  </si>
  <si>
    <t>24.06.2022 21:22:30</t>
  </si>
  <si>
    <t>24.06.2022 21:22:31</t>
  </si>
  <si>
    <t>24.06.2022 21:22:33</t>
  </si>
  <si>
    <t>24.06.2022 21:23:01</t>
  </si>
  <si>
    <t>24.06.2022 21:23:03</t>
  </si>
  <si>
    <t>24.06.2022 21:23:04</t>
  </si>
  <si>
    <t>24.06.2022 21:23:06</t>
  </si>
  <si>
    <t>24.06.2022 21:23:23</t>
  </si>
  <si>
    <t>24.06.2022 21:23:24</t>
  </si>
  <si>
    <t>24.06.2022 21:23:26</t>
  </si>
  <si>
    <t>24.06.2022 21:23:27</t>
  </si>
  <si>
    <t>24.06.2022 21:23:29</t>
  </si>
  <si>
    <t>24.06.2022 21:23:30</t>
  </si>
  <si>
    <t>24.06.2022 21:23:32</t>
  </si>
  <si>
    <t>24.06.2022 21:23:39</t>
  </si>
  <si>
    <t>24.06.2022 21:23:41</t>
  </si>
  <si>
    <t>24.06.2022 21:24:23</t>
  </si>
  <si>
    <t>24.06.2022 21:24:24</t>
  </si>
  <si>
    <t>24.06.2022 21:24:25</t>
  </si>
  <si>
    <t>24.06.2022 21:24:27</t>
  </si>
  <si>
    <t>24.06.2022 21:24:30</t>
  </si>
  <si>
    <t>24.06.2022 21:24:32</t>
  </si>
  <si>
    <t>24.06.2022 21:24:33</t>
  </si>
  <si>
    <t>24.06.2022 21:24:34</t>
  </si>
  <si>
    <t>24.06.2022 21:29:21</t>
  </si>
  <si>
    <t>24.06.2022 21:29:22</t>
  </si>
  <si>
    <t>24.06.2022 21:29:24</t>
  </si>
  <si>
    <t>24.06.2022 21:31:07</t>
  </si>
  <si>
    <t>24.06.2022 21:31:09</t>
  </si>
  <si>
    <t>24.06.2022 21:31:47</t>
  </si>
  <si>
    <t>24.06.2022 21:31:50</t>
  </si>
  <si>
    <t>24.06.2022 21:31:51</t>
  </si>
  <si>
    <t>24.06.2022 21:32:27</t>
  </si>
  <si>
    <t>24.06.2022 21:32:28</t>
  </si>
  <si>
    <t>24.06.2022 21:32:30</t>
  </si>
  <si>
    <t>24.06.2022 21:32:35</t>
  </si>
  <si>
    <t>24.06.2022 21:32:36</t>
  </si>
  <si>
    <t>24.06.2022 21:32:37</t>
  </si>
  <si>
    <t>24.06.2022 21:32:39</t>
  </si>
  <si>
    <t>24.06.2022 21:33:25</t>
  </si>
  <si>
    <t>24.06.2022 21:33:27</t>
  </si>
  <si>
    <t>24.06.2022 21:34:03</t>
  </si>
  <si>
    <t>24.06.2022 21:34:04</t>
  </si>
  <si>
    <t>24.06.2022 21:34:06</t>
  </si>
  <si>
    <t>24.06.2022 21:35:06</t>
  </si>
  <si>
    <t>24.06.2022 21:35:08</t>
  </si>
  <si>
    <t>24.06.2022 21:35:09</t>
  </si>
  <si>
    <t>24.06.2022 21:36:45</t>
  </si>
  <si>
    <t>24.06.2022 21:36:47</t>
  </si>
  <si>
    <t>24.06.2022 21:36:48</t>
  </si>
  <si>
    <t>24.06.2022 21:36:50</t>
  </si>
  <si>
    <t>24.06.2022 21:36:51</t>
  </si>
  <si>
    <t>24.06.2022 21:36:52</t>
  </si>
  <si>
    <t>24.06.2022 21:36:58</t>
  </si>
  <si>
    <t>24.06.2022 21:37:00</t>
  </si>
  <si>
    <t>24.06.2022 21:37:01</t>
  </si>
  <si>
    <t>24.06.2022 21:37:10</t>
  </si>
  <si>
    <t>24.06.2022 21:37:12</t>
  </si>
  <si>
    <t>24.06.2022 21:37:13</t>
  </si>
  <si>
    <t>24.06.2022 21:39:01</t>
  </si>
  <si>
    <t>24.06.2022 21:39:03</t>
  </si>
  <si>
    <t>24.06.2022 21:40:17</t>
  </si>
  <si>
    <t>24.06.2022 21:40:18</t>
  </si>
  <si>
    <t>24.06.2022 21:40:43</t>
  </si>
  <si>
    <t>24.06.2022 21:40:45</t>
  </si>
  <si>
    <t>24.06.2022 21:40:46</t>
  </si>
  <si>
    <t>24.06.2022 21:41:50</t>
  </si>
  <si>
    <t>24.06.2022 21:41:51</t>
  </si>
  <si>
    <t>24.06.2022 21:41:53</t>
  </si>
  <si>
    <t>24.06.2022 21:41:54</t>
  </si>
  <si>
    <t>24.06.2022 21:43:30</t>
  </si>
  <si>
    <t>24.06.2022 21:43:32</t>
  </si>
  <si>
    <t>24.06.2022 21:43:33</t>
  </si>
  <si>
    <t>24.06.2022 21:44:51</t>
  </si>
  <si>
    <t>24.06.2022 21:44:53</t>
  </si>
  <si>
    <t>24.06.2022 21:44:54</t>
  </si>
  <si>
    <t>24.06.2022 21:44:55</t>
  </si>
  <si>
    <t>24.06.2022 21:46:51</t>
  </si>
  <si>
    <t>24.06.2022 21:46:53</t>
  </si>
  <si>
    <t>24.06.2022 21:46:54</t>
  </si>
  <si>
    <t>24.06.2022 21:46:59</t>
  </si>
  <si>
    <t>24.06.2022 21:47:00</t>
  </si>
  <si>
    <t>24.06.2022 21:47:09</t>
  </si>
  <si>
    <t>24.06.2022 21:47:10</t>
  </si>
  <si>
    <t>24.06.2022 21:47:12</t>
  </si>
  <si>
    <t>24.06.2022 21:47:33</t>
  </si>
  <si>
    <t>24.06.2022 21:47:35</t>
  </si>
  <si>
    <t>24.06.2022 21:49:12</t>
  </si>
  <si>
    <t>24.06.2022 21:49:14</t>
  </si>
  <si>
    <t>24.06.2022 21:49:17</t>
  </si>
  <si>
    <t>24.06.2022 21:49:19</t>
  </si>
  <si>
    <t>24.06.2022 21:49:21</t>
  </si>
  <si>
    <t>24.06.2022 21:49:22</t>
  </si>
  <si>
    <t>24.06.2022 21:53:00</t>
  </si>
  <si>
    <t>24.06.2022 21:53:01</t>
  </si>
  <si>
    <t>24.06.2022 21:53:03</t>
  </si>
  <si>
    <t>24.06.2022 21:53:21</t>
  </si>
  <si>
    <t>24.06.2022 21:53:22</t>
  </si>
  <si>
    <t>24.06.2022 21:53:24</t>
  </si>
  <si>
    <t>24.06.2022 21:53:25</t>
  </si>
  <si>
    <t>24.06.2022 21:54:21</t>
  </si>
  <si>
    <t>24.06.2022 21:54:22</t>
  </si>
  <si>
    <t>24.06.2022 21:54:24</t>
  </si>
  <si>
    <t>24.06.2022 21:55:06</t>
  </si>
  <si>
    <t>24.06.2022 21:55:07</t>
  </si>
  <si>
    <t>24.06.2022 21:55:39</t>
  </si>
  <si>
    <t>24.06.2022 21:55:41</t>
  </si>
  <si>
    <t>24.06.2022 21:55:42</t>
  </si>
  <si>
    <t>24.06.2022 21:56:15</t>
  </si>
  <si>
    <t>24.06.2022 21:56:16</t>
  </si>
  <si>
    <t>24.06.2022 21:56:32</t>
  </si>
  <si>
    <t>24.06.2022 21:56:33</t>
  </si>
  <si>
    <t>24.06.2022 21:56:34</t>
  </si>
  <si>
    <t>24.06.2022 21:56:36</t>
  </si>
  <si>
    <t>24.06.2022 21:56:57</t>
  </si>
  <si>
    <t>24.06.2022 21:56:58</t>
  </si>
  <si>
    <t>24.06.2022 21:57:00</t>
  </si>
  <si>
    <t>24.06.2022 21:57:12</t>
  </si>
  <si>
    <t>24.06.2022 21:57:15</t>
  </si>
  <si>
    <t>24.06.2022 21:57:16</t>
  </si>
  <si>
    <t>24.06.2022 21:57:18</t>
  </si>
  <si>
    <t>24.06.2022 21:58:36</t>
  </si>
  <si>
    <t>24.06.2022 21:58:37</t>
  </si>
  <si>
    <t>24.06.2022 21:58:39</t>
  </si>
  <si>
    <t>24.06.2022 22:02:21</t>
  </si>
  <si>
    <t>24.06.2022 22:02:22</t>
  </si>
  <si>
    <t>24.06.2022 22:05:28</t>
  </si>
  <si>
    <t>24.06.2022 22:05:30</t>
  </si>
  <si>
    <t>24.06.2022 22:05:32</t>
  </si>
  <si>
    <t>24.06.2022 22:06:51</t>
  </si>
  <si>
    <t>24.06.2022 22:06:52</t>
  </si>
  <si>
    <t>24.06.2022 22:06:54</t>
  </si>
  <si>
    <t>24.06.2022 22:06:56</t>
  </si>
  <si>
    <t>24.06.2022 22:06:58</t>
  </si>
  <si>
    <t>24.06.2022 22:07:00</t>
  </si>
  <si>
    <t>24.06.2022 22:07:01</t>
  </si>
  <si>
    <t>24.06.2022 22:07:03</t>
  </si>
  <si>
    <t>24.06.2022 22:09:01</t>
  </si>
  <si>
    <t>24.06.2022 22:09:03</t>
  </si>
  <si>
    <t>24.06.2022 22:10:06</t>
  </si>
  <si>
    <t>24.06.2022 22:10:07</t>
  </si>
  <si>
    <t>24.06.2022 22:10:09</t>
  </si>
  <si>
    <t>24.06.2022 22:10:36</t>
  </si>
  <si>
    <t>24.06.2022 22:10:37</t>
  </si>
  <si>
    <t>24.06.2022 22:10:39</t>
  </si>
  <si>
    <t>24.06.2022 22:10:43</t>
  </si>
  <si>
    <t>24.06.2022 22:10:45</t>
  </si>
  <si>
    <t>24.06.2022 22:11:30</t>
  </si>
  <si>
    <t>24.06.2022 22:11:32</t>
  </si>
  <si>
    <t>24.06.2022 22:13:06</t>
  </si>
  <si>
    <t>24.06.2022 22:13:07</t>
  </si>
  <si>
    <t>24.06.2022 22:13:09</t>
  </si>
  <si>
    <t>24.06.2022 22:13:22</t>
  </si>
  <si>
    <t>24.06.2022 22:13:24</t>
  </si>
  <si>
    <t>24.06.2022 22:13:25</t>
  </si>
  <si>
    <t>24.06.2022 22:13:28</t>
  </si>
  <si>
    <t>24.06.2022 22:13:30</t>
  </si>
  <si>
    <t>24.06.2022 22:13:31</t>
  </si>
  <si>
    <t>24.06.2022 22:14:55</t>
  </si>
  <si>
    <t>24.06.2022 22:14:57</t>
  </si>
  <si>
    <t>24.06.2022 22:14:58</t>
  </si>
  <si>
    <t>24.06.2022 22:15:41</t>
  </si>
  <si>
    <t>24.06.2022 22:15:42</t>
  </si>
  <si>
    <t>24.06.2022 22:15:43</t>
  </si>
  <si>
    <t>24.06.2022 22:16:31</t>
  </si>
  <si>
    <t>24.06.2022 22:16:33</t>
  </si>
  <si>
    <t>24.06.2022 22:16:34</t>
  </si>
  <si>
    <t>24.06.2022 22:16:36</t>
  </si>
  <si>
    <t>24.06.2022 22:17:24</t>
  </si>
  <si>
    <t>24.06.2022 22:17:25</t>
  </si>
  <si>
    <t>24.06.2022 22:17:27</t>
  </si>
  <si>
    <t>24.06.2022 22:20:24</t>
  </si>
  <si>
    <t>24.06.2022 22:20:25</t>
  </si>
  <si>
    <t>24.06.2022 22:20:27</t>
  </si>
  <si>
    <t>24.06.2022 22:21:09</t>
  </si>
  <si>
    <t>24.06.2022 22:21:10</t>
  </si>
  <si>
    <t>24.06.2022 22:21:12</t>
  </si>
  <si>
    <t>24.06.2022 22:22:14</t>
  </si>
  <si>
    <t>24.06.2022 22:22:15</t>
  </si>
  <si>
    <t>24.06.2022 22:22:16</t>
  </si>
  <si>
    <t>24.06.2022 22:23:01</t>
  </si>
  <si>
    <t>24.06.2022 22:23:03</t>
  </si>
  <si>
    <t>24.06.2022 22:24:28</t>
  </si>
  <si>
    <t>24.06.2022 22:24:30</t>
  </si>
  <si>
    <t>24.06.2022 22:24:31</t>
  </si>
  <si>
    <t>24.06.2022 22:24:33</t>
  </si>
  <si>
    <t>24.06.2022 22:24:45</t>
  </si>
  <si>
    <t>24.06.2022 22:24:48</t>
  </si>
  <si>
    <t>24.06.2022 22:25:32</t>
  </si>
  <si>
    <t>24.06.2022 22:25:33</t>
  </si>
  <si>
    <t>24.06.2022 22:25:35</t>
  </si>
  <si>
    <t>24.06.2022 22:25:36</t>
  </si>
  <si>
    <t>24.06.2022 22:29:19</t>
  </si>
  <si>
    <t>24.06.2022 22:29:21</t>
  </si>
  <si>
    <t>24.06.2022 22:30:33</t>
  </si>
  <si>
    <t>24.06.2022 22:30:34</t>
  </si>
  <si>
    <t>24.06.2022 22:31:20</t>
  </si>
  <si>
    <t>24.06.2022 22:31:21</t>
  </si>
  <si>
    <t>24.06.2022 22:31:22</t>
  </si>
  <si>
    <t>24.06.2022 22:31:24</t>
  </si>
  <si>
    <t>24.06.2022 22:31:25</t>
  </si>
  <si>
    <t>24.06.2022 22:31:43</t>
  </si>
  <si>
    <t>24.06.2022 22:31:45</t>
  </si>
  <si>
    <t>24.06.2022 22:31:46</t>
  </si>
  <si>
    <t>24.06.2022 22:31:48</t>
  </si>
  <si>
    <t>24.06.2022 22:32:21</t>
  </si>
  <si>
    <t>24.06.2022 22:32:22</t>
  </si>
  <si>
    <t>24.06.2022 22:32:27</t>
  </si>
  <si>
    <t>24.06.2022 22:32:28</t>
  </si>
  <si>
    <t>24.06.2022 22:37:05</t>
  </si>
  <si>
    <t>24.06.2022 22:37:06</t>
  </si>
  <si>
    <t>24.06.2022 22:37:07</t>
  </si>
  <si>
    <t>24.06.2022 22:38:20</t>
  </si>
  <si>
    <t>24.06.2022 22:38:21</t>
  </si>
  <si>
    <t>24.06.2022 22:38:23</t>
  </si>
  <si>
    <t>24.06.2022 22:38:48</t>
  </si>
  <si>
    <t>24.06.2022 22:38:49</t>
  </si>
  <si>
    <t>24.06.2022 22:38:51</t>
  </si>
  <si>
    <t>24.06.2022 22:39:44</t>
  </si>
  <si>
    <t>24.06.2022 22:39:45</t>
  </si>
  <si>
    <t>24.06.2022 22:39:47</t>
  </si>
  <si>
    <t>24.06.2022 22:39:48</t>
  </si>
  <si>
    <t>24.06.2022 22:41:15</t>
  </si>
  <si>
    <t>24.06.2022 22:41:17</t>
  </si>
  <si>
    <t>24.06.2022 22:41:21</t>
  </si>
  <si>
    <t>24.06.2022 22:41:23</t>
  </si>
  <si>
    <t>24.06.2022 22:41:24</t>
  </si>
  <si>
    <t>24.06.2022 22:41:35</t>
  </si>
  <si>
    <t>24.06.2022 22:41:36</t>
  </si>
  <si>
    <t>24.06.2022 22:41:37</t>
  </si>
  <si>
    <t>24.06.2022 22:43:41</t>
  </si>
  <si>
    <t>24.06.2022 22:43:44</t>
  </si>
  <si>
    <t>24.06.2022 22:43:45</t>
  </si>
  <si>
    <t>24.06.2022 22:43:47</t>
  </si>
  <si>
    <t>24.06.2022 22:44:52</t>
  </si>
  <si>
    <t>24.06.2022 22:44:54</t>
  </si>
  <si>
    <t>24.06.2022 22:48:48</t>
  </si>
  <si>
    <t>24.06.2022 22:48:49</t>
  </si>
  <si>
    <t>24.06.2022 22:48:51</t>
  </si>
  <si>
    <t>24.06.2022 22:48:53</t>
  </si>
  <si>
    <t>24.06.2022 22:53:58</t>
  </si>
  <si>
    <t>24.06.2022 22:54:00</t>
  </si>
  <si>
    <t>24.06.2022 22:54:51</t>
  </si>
  <si>
    <t>24.06.2022 22:54:52</t>
  </si>
  <si>
    <t>24.06.2022 22:54:54</t>
  </si>
  <si>
    <t>24.06.2022 22:55:01</t>
  </si>
  <si>
    <t>24.06.2022 22:55:03</t>
  </si>
  <si>
    <t>24.06.2022 22:55:04</t>
  </si>
  <si>
    <t>24.06.2022 22:55:36</t>
  </si>
  <si>
    <t>24.06.2022 22:55:38</t>
  </si>
  <si>
    <t>24.06.2022 22:55:39</t>
  </si>
  <si>
    <t>24.06.2022 22:55:40</t>
  </si>
  <si>
    <t>24.06.2022 22:55:43</t>
  </si>
  <si>
    <t>24.06.2022 22:55:45</t>
  </si>
  <si>
    <t>24.06.2022 22:57:38</t>
  </si>
  <si>
    <t>24.06.2022 22:57:39</t>
  </si>
  <si>
    <t>24.06.2022 23:01:15</t>
  </si>
  <si>
    <t>24.06.2022 23:01:16</t>
  </si>
  <si>
    <t>24.06.2022 23:01:30</t>
  </si>
  <si>
    <t>24.06.2022 23:01:31</t>
  </si>
  <si>
    <t>24.06.2022 23:01:33</t>
  </si>
  <si>
    <t>24.06.2022 23:01:34</t>
  </si>
  <si>
    <t>24.06.2022 23:02:52</t>
  </si>
  <si>
    <t>24.06.2022 23:02:54</t>
  </si>
  <si>
    <t>24.06.2022 23:02:55</t>
  </si>
  <si>
    <t>24.06.2022 23:02:57</t>
  </si>
  <si>
    <t>24.06.2022 23:02:58</t>
  </si>
  <si>
    <t>24.06.2022 23:03:00</t>
  </si>
  <si>
    <t>24.06.2022 23:04:43</t>
  </si>
  <si>
    <t>24.06.2022 23:04:45</t>
  </si>
  <si>
    <t>24.06.2022 23:04:46</t>
  </si>
  <si>
    <t>24.06.2022 23:04:48</t>
  </si>
  <si>
    <t>24.06.2022 23:04:49</t>
  </si>
  <si>
    <t>24.06.2022 23:04:51</t>
  </si>
  <si>
    <t>24.06.2022 23:07:35</t>
  </si>
  <si>
    <t>24.06.2022 23:07:36</t>
  </si>
  <si>
    <t>24.06.2022 23:07:37</t>
  </si>
  <si>
    <t>24.06.2022 23:09:09</t>
  </si>
  <si>
    <t>24.06.2022 23:09:10</t>
  </si>
  <si>
    <t>24.06.2022 23:09:12</t>
  </si>
  <si>
    <t>24.06.2022 23:09:43</t>
  </si>
  <si>
    <t>24.06.2022 23:09:45</t>
  </si>
  <si>
    <t>24.06.2022 23:09:46</t>
  </si>
  <si>
    <t>24.06.2022 23:10:06</t>
  </si>
  <si>
    <t>24.06.2022 23:10:11</t>
  </si>
  <si>
    <t>24.06.2022 23:10:12</t>
  </si>
  <si>
    <t>24.06.2022 23:10:14</t>
  </si>
  <si>
    <t>24.06.2022 23:10:15</t>
  </si>
  <si>
    <t>24.06.2022 23:14:41</t>
  </si>
  <si>
    <t>24.06.2022 23:14:42</t>
  </si>
  <si>
    <t>24.06.2022 23:14:44</t>
  </si>
  <si>
    <t>24.06.2022 23:15:09</t>
  </si>
  <si>
    <t>24.06.2022 23:15:10</t>
  </si>
  <si>
    <t>24.06.2022 23:15:12</t>
  </si>
  <si>
    <t>24.06.2022 23:17:11</t>
  </si>
  <si>
    <t>24.06.2022 23:17:12</t>
  </si>
  <si>
    <t>24.06.2022 23:19:41</t>
  </si>
  <si>
    <t>24.06.2022 23:19:42</t>
  </si>
  <si>
    <t>24.06.2022 23:19:43</t>
  </si>
  <si>
    <t>24.06.2022 23:19:45</t>
  </si>
  <si>
    <t>24.06.2022 23:19:46</t>
  </si>
  <si>
    <t>24.06.2022 23:23:56</t>
  </si>
  <si>
    <t>24.06.2022 23:23:57</t>
  </si>
  <si>
    <t>24.06.2022 23:23:58</t>
  </si>
  <si>
    <t>24.06.2022 23:24:19</t>
  </si>
  <si>
    <t>24.06.2022 23:24:23</t>
  </si>
  <si>
    <t>24.06.2022 23:24:24</t>
  </si>
  <si>
    <t>24.06.2022 23:24:25</t>
  </si>
  <si>
    <t>24.06.2022 23:28:31</t>
  </si>
  <si>
    <t>24.06.2022 23:28:33</t>
  </si>
  <si>
    <t>24.06.2022 23:28:34</t>
  </si>
  <si>
    <t>24.06.2022 23:32:20</t>
  </si>
  <si>
    <t>24.06.2022 23:32:21</t>
  </si>
  <si>
    <t>24.06.2022 23:32:22</t>
  </si>
  <si>
    <t>24.06.2022 23:33:41</t>
  </si>
  <si>
    <t>24.06.2022 23:33:42</t>
  </si>
  <si>
    <t>24.06.2022 23:33:44</t>
  </si>
  <si>
    <t>24.06.2022 23:33:45</t>
  </si>
  <si>
    <t>24.06.2022 23:33:47</t>
  </si>
  <si>
    <t>24.06.2022 23:34:00</t>
  </si>
  <si>
    <t>24.06.2022 23:34:01</t>
  </si>
  <si>
    <t>24.06.2022 23:35:45</t>
  </si>
  <si>
    <t>24.06.2022 23:35:46</t>
  </si>
  <si>
    <t>24.06.2022 23:35:48</t>
  </si>
  <si>
    <t>24.06.2022 23:37:05</t>
  </si>
  <si>
    <t>24.06.2022 23:37:06</t>
  </si>
  <si>
    <t>24.06.2022 23:37:07</t>
  </si>
  <si>
    <t>24.06.2022 23:37:09</t>
  </si>
  <si>
    <t>24.06.2022 23:37:10</t>
  </si>
  <si>
    <t>24.06.2022 23:37:31</t>
  </si>
  <si>
    <t>24.06.2022 23:37:33</t>
  </si>
  <si>
    <t>24.06.2022 23:37:34</t>
  </si>
  <si>
    <t>24.06.2022 23:38:03</t>
  </si>
  <si>
    <t>24.06.2022 23:38:04</t>
  </si>
  <si>
    <t>24.06.2022 23:39:03</t>
  </si>
  <si>
    <t>24.06.2022 23:39:05</t>
  </si>
  <si>
    <t>24.06.2022 23:39:06</t>
  </si>
  <si>
    <t>24.06.2022 23:40:09</t>
  </si>
  <si>
    <t>24.06.2022 23:40:10</t>
  </si>
  <si>
    <t>24.06.2022 23:40:12</t>
  </si>
  <si>
    <t>24.06.2022 23:43:18</t>
  </si>
  <si>
    <t>24.06.2022 23:43:19</t>
  </si>
  <si>
    <t>24.06.2022 23:43:21</t>
  </si>
  <si>
    <t>24.06.2022 23:43:22</t>
  </si>
  <si>
    <t>24.06.2022 23:43:24</t>
  </si>
  <si>
    <t>24.06.2022 23:43:26</t>
  </si>
  <si>
    <t>24.06.2022 23:47:03</t>
  </si>
  <si>
    <t>24.06.2022 23:47:04</t>
  </si>
  <si>
    <t>24.06.2022 23:50:06</t>
  </si>
  <si>
    <t>24.06.2022 23:50:07</t>
  </si>
  <si>
    <t>24.06.2022 23:50:09</t>
  </si>
  <si>
    <t>24.06.2022 23:51:57</t>
  </si>
  <si>
    <t>24.06.2022 23:52:00</t>
  </si>
  <si>
    <t>24.06.2022 23:52:01</t>
  </si>
  <si>
    <t>24.06.2022 23:52:03</t>
  </si>
  <si>
    <t>25.06.2022 00:02:47</t>
  </si>
  <si>
    <t>25.06.2022 00:02:48</t>
  </si>
  <si>
    <t>25.06.2022 00:02:49</t>
  </si>
  <si>
    <t>25.06.2022 00:02:51</t>
  </si>
  <si>
    <t>25.06.2022 00:02:54</t>
  </si>
  <si>
    <t>25.06.2022 00:02:55</t>
  </si>
  <si>
    <t>25.06.2022 00:03:45</t>
  </si>
  <si>
    <t>25.06.2022 00:03:47</t>
  </si>
  <si>
    <t>25.06.2022 00:03:48</t>
  </si>
  <si>
    <t>25.06.2022 00:06:44</t>
  </si>
  <si>
    <t>25.06.2022 00:06:45</t>
  </si>
  <si>
    <t>25.06.2022 00:06:46</t>
  </si>
  <si>
    <t>25.06.2022 00:09:38</t>
  </si>
  <si>
    <t>25.06.2022 00:09:54</t>
  </si>
  <si>
    <t>25.06.2022 00:09:56</t>
  </si>
  <si>
    <t>25.06.2022 00:09:57</t>
  </si>
  <si>
    <t>25.06.2022 00:09:58</t>
  </si>
  <si>
    <t>25.06.2022 00:11:18</t>
  </si>
  <si>
    <t>25.06.2022 00:11:19</t>
  </si>
  <si>
    <t>25.06.2022 00:11:21</t>
  </si>
  <si>
    <t>25.06.2022 00:12:47</t>
  </si>
  <si>
    <t>25.06.2022 00:12:48</t>
  </si>
  <si>
    <t>25.06.2022 00:12:49</t>
  </si>
  <si>
    <t>25.06.2022 00:14:21</t>
  </si>
  <si>
    <t>25.06.2022 00:14:22</t>
  </si>
  <si>
    <t>25.06.2022 00:14:24</t>
  </si>
  <si>
    <t>25.06.2022 00:17:42</t>
  </si>
  <si>
    <t>25.06.2022 00:17:43</t>
  </si>
  <si>
    <t>25.06.2022 00:17:45</t>
  </si>
  <si>
    <t>25.06.2022 00:17:46</t>
  </si>
  <si>
    <t>25.06.2022 00:23:28</t>
  </si>
  <si>
    <t>25.06.2022 00:23:30</t>
  </si>
  <si>
    <t>25.06.2022 00:36:21</t>
  </si>
  <si>
    <t>25.06.2022 00:36:23</t>
  </si>
  <si>
    <t>25.06.2022 00:36:24</t>
  </si>
  <si>
    <t>25.06.2022 00:36:41</t>
  </si>
  <si>
    <t>25.06.2022 00:36:42</t>
  </si>
  <si>
    <t>25.06.2022 00:36:44</t>
  </si>
  <si>
    <t>25.06.2022 00:39:32</t>
  </si>
  <si>
    <t>25.06.2022 00:39:33</t>
  </si>
  <si>
    <t>25.06.2022 00:39:35</t>
  </si>
  <si>
    <t>25.06.2022 00:39:36</t>
  </si>
  <si>
    <t>25.06.2022 00:40:42</t>
  </si>
  <si>
    <t>25.06.2022 00:40:43</t>
  </si>
  <si>
    <t>25.06.2022 00:40:45</t>
  </si>
  <si>
    <t>25.06.2022 00:40:46</t>
  </si>
  <si>
    <t>25.06.2022 00:40:59</t>
  </si>
  <si>
    <t>25.06.2022 00:41:02</t>
  </si>
  <si>
    <t>25.06.2022 00:41:03</t>
  </si>
  <si>
    <t>25.06.2022 00:48:33</t>
  </si>
  <si>
    <t>25.06.2022 00:48:35</t>
  </si>
  <si>
    <t>25.06.2022 00:48:36</t>
  </si>
  <si>
    <t>25.06.2022 00:49:41</t>
  </si>
  <si>
    <t>25.06.2022 00:49:42</t>
  </si>
  <si>
    <t>25.06.2022 00:49:43</t>
  </si>
  <si>
    <t>25.06.2022 00:49:45</t>
  </si>
  <si>
    <t>25.06.2022 00:50:13</t>
  </si>
  <si>
    <t>25.06.2022 00:50:15</t>
  </si>
  <si>
    <t>25.06.2022 00:50:16</t>
  </si>
  <si>
    <t>25.06.2022 00:50:18</t>
  </si>
  <si>
    <t>25.06.2022 00:51:22</t>
  </si>
  <si>
    <t>25.06.2022 00:51:24</t>
  </si>
  <si>
    <t>25.06.2022 00:51:25</t>
  </si>
  <si>
    <t>25.06.2022 00:51:27</t>
  </si>
  <si>
    <t>25.06.2022 00:51:29</t>
  </si>
  <si>
    <t>25.06.2022 00:51:30</t>
  </si>
  <si>
    <t>25.06.2022 00:54:12</t>
  </si>
  <si>
    <t>25.06.2022 00:54:13</t>
  </si>
  <si>
    <t>25.06.2022 00:59:01</t>
  </si>
  <si>
    <t>25.06.2022 00:59:03</t>
  </si>
  <si>
    <t>25.06.2022 00:59:04</t>
  </si>
  <si>
    <t>25.06.2022 00:59:28</t>
  </si>
  <si>
    <t>25.06.2022 00:59:30</t>
  </si>
  <si>
    <t>25.06.2022 00:59:31</t>
  </si>
  <si>
    <t>25.06.2022 01:00:24</t>
  </si>
  <si>
    <t>25.06.2022 01:00:26</t>
  </si>
  <si>
    <t>25.06.2022 01:00:27</t>
  </si>
  <si>
    <t>25.06.2022 01:06:26</t>
  </si>
  <si>
    <t>25.06.2022 01:06:27</t>
  </si>
  <si>
    <t>25.06.2022 01:06:29</t>
  </si>
  <si>
    <t>25.06.2022 01:06:30</t>
  </si>
  <si>
    <t>25.06.2022 01:06:32</t>
  </si>
  <si>
    <t>25.06.2022 01:26:33</t>
  </si>
  <si>
    <t>25.06.2022 01:26:36</t>
  </si>
  <si>
    <t>25.06.2022 01:26:37</t>
  </si>
  <si>
    <t>25.06.2022 01:26:39</t>
  </si>
  <si>
    <t>25.06.2022 01:29:30</t>
  </si>
  <si>
    <t>25.06.2022 01:29:32</t>
  </si>
  <si>
    <t>25.06.2022 01:29:33</t>
  </si>
  <si>
    <t>25.06.2022 01:29:35</t>
  </si>
  <si>
    <t>25.06.2022 01:29:36</t>
  </si>
  <si>
    <t>25.06.2022 01:33:31</t>
  </si>
  <si>
    <t>25.06.2022 01:33:33</t>
  </si>
  <si>
    <t>25.06.2022 01:43:27</t>
  </si>
  <si>
    <t>25.06.2022 01:43:28</t>
  </si>
  <si>
    <t>25.06.2022 01:43:30</t>
  </si>
  <si>
    <t>25.06.2022 01:43:31</t>
  </si>
  <si>
    <t>25.06.2022 01:47:11</t>
  </si>
  <si>
    <t>25.06.2022 01:47:12</t>
  </si>
  <si>
    <t>25.06.2022 01:47:14</t>
  </si>
  <si>
    <t>25.06.2022 01:58:45</t>
  </si>
  <si>
    <t>25.06.2022 01:58:46</t>
  </si>
  <si>
    <t>25.06.2022 01:58:48</t>
  </si>
  <si>
    <t>25.06.2022 01:58:49</t>
  </si>
  <si>
    <t>25.06.2022 01:58:51</t>
  </si>
  <si>
    <t>25.06.2022 01:58:52</t>
  </si>
  <si>
    <t>25.06.2022 02:05:37</t>
  </si>
  <si>
    <t>25.06.2022 02:22:10</t>
  </si>
  <si>
    <t>25.06.2022 02:22:12</t>
  </si>
  <si>
    <t>25.06.2022 02:22:13</t>
  </si>
  <si>
    <t>25.06.2022 02:31:11</t>
  </si>
  <si>
    <t>25.06.2022 02:31:12</t>
  </si>
  <si>
    <t>25.06.2022 02:31:13</t>
  </si>
  <si>
    <t>25.06.2022 02:43:25</t>
  </si>
  <si>
    <t>25.06.2022 02:43:27</t>
  </si>
  <si>
    <t>25.06.2022 02:43:29</t>
  </si>
  <si>
    <t>25.06.2022 02:54:59</t>
  </si>
  <si>
    <t>25.06.2022 02:57:59</t>
  </si>
  <si>
    <t>25.06.2022 02:58:00</t>
  </si>
  <si>
    <t>25.06.2022 02:58:01</t>
  </si>
  <si>
    <t>25.06.2022 03:15:37</t>
  </si>
  <si>
    <t>25.06.2022 03:15:39</t>
  </si>
  <si>
    <t>25.06.2022 03:15:41</t>
  </si>
  <si>
    <t>25.06.2022 03:28:33</t>
  </si>
  <si>
    <t>25.06.2022 03:28:35</t>
  </si>
  <si>
    <t>25.06.2022 03:28:36</t>
  </si>
  <si>
    <t>25.06.2022 03:30:45</t>
  </si>
  <si>
    <t>25.06.2022 03:30:46</t>
  </si>
  <si>
    <t>25.06.2022 03:30:48</t>
  </si>
  <si>
    <t>25.06.2022 03:34:24</t>
  </si>
  <si>
    <t>25.06.2022 03:34:25</t>
  </si>
  <si>
    <t>25.06.2022 03:34:27</t>
  </si>
  <si>
    <t>25.06.2022 03:34:28</t>
  </si>
  <si>
    <t>25.06.2022 03:45:09</t>
  </si>
  <si>
    <t>25.06.2022 03:45:12</t>
  </si>
  <si>
    <t>25.06.2022 03:45:13</t>
  </si>
  <si>
    <t>25.06.2022 04:07:14</t>
  </si>
  <si>
    <t>25.06.2022 04:07:15</t>
  </si>
  <si>
    <t>25.06.2022 04:07:17</t>
  </si>
  <si>
    <t>25.06.2022 04:14:15</t>
  </si>
  <si>
    <t>25.06.2022 04:14:17</t>
  </si>
  <si>
    <t>25.06.2022 04:14:18</t>
  </si>
  <si>
    <t>25.06.2022 04:14:19</t>
  </si>
  <si>
    <t>25.06.2022 04:14:21</t>
  </si>
  <si>
    <t>25.06.2022 04:26:55</t>
  </si>
  <si>
    <t>25.06.2022 04:26:57</t>
  </si>
  <si>
    <t>25.06.2022 04:26:58</t>
  </si>
  <si>
    <t>25.06.2022 04:29:06</t>
  </si>
  <si>
    <t>25.06.2022 04:29:08</t>
  </si>
  <si>
    <t>25.06.2022 04:29:09</t>
  </si>
  <si>
    <t>25.06.2022 04:29:10</t>
  </si>
  <si>
    <t>25.06.2022 04:29:12</t>
  </si>
  <si>
    <t>25.06.2022 04:34:06</t>
  </si>
  <si>
    <t>25.06.2022 04:34:07</t>
  </si>
  <si>
    <t>25.06.2022 04:35:45</t>
  </si>
  <si>
    <t>25.06.2022 04:35:46</t>
  </si>
  <si>
    <t>25.06.2022 04:35:48</t>
  </si>
  <si>
    <t>25.06.2022 04:35:52</t>
  </si>
  <si>
    <t>25.06.2022 04:35:54</t>
  </si>
  <si>
    <t>25.06.2022 04:35:55</t>
  </si>
  <si>
    <t>25.06.2022 04:35:57</t>
  </si>
  <si>
    <t>25.06.2022 04:36:50</t>
  </si>
  <si>
    <t>25.06.2022 04:36:51</t>
  </si>
  <si>
    <t>25.06.2022 04:36:52</t>
  </si>
  <si>
    <t>25.06.2022 04:37:56</t>
  </si>
  <si>
    <t>25.06.2022 04:37:57</t>
  </si>
  <si>
    <t>25.06.2022 04:37:58</t>
  </si>
  <si>
    <t>25.06.2022 04:38:35</t>
  </si>
  <si>
    <t>25.06.2022 04:38:36</t>
  </si>
  <si>
    <t>25.06.2022 04:38:38</t>
  </si>
  <si>
    <t>25.06.2022 04:45:03</t>
  </si>
  <si>
    <t>25.06.2022 04:45:04</t>
  </si>
  <si>
    <t>25.06.2022 04:48:42</t>
  </si>
  <si>
    <t>25.06.2022 04:48:43</t>
  </si>
  <si>
    <t>25.06.2022 04:48:45</t>
  </si>
  <si>
    <t>25.06.2022 04:48:46</t>
  </si>
  <si>
    <t>25.06.2022 04:56:33</t>
  </si>
  <si>
    <t>25.06.2022 04:56:34</t>
  </si>
  <si>
    <t>25.06.2022 04:58:35</t>
  </si>
  <si>
    <t>25.06.2022 04:58:36</t>
  </si>
  <si>
    <t>25.06.2022 04:58:37</t>
  </si>
  <si>
    <t>25.06.2022 04:58:39</t>
  </si>
  <si>
    <t>25.06.2022 05:04:28</t>
  </si>
  <si>
    <t>25.06.2022 05:04:30</t>
  </si>
  <si>
    <t>25.06.2022 05:08:45</t>
  </si>
  <si>
    <t>25.06.2022 05:09:53</t>
  </si>
  <si>
    <t>25.06.2022 05:09:54</t>
  </si>
  <si>
    <t>25.06.2022 05:12:22</t>
  </si>
  <si>
    <t>25.06.2022 05:12:24</t>
  </si>
  <si>
    <t>25.06.2022 05:12:25</t>
  </si>
  <si>
    <t>25.06.2022 05:12:34</t>
  </si>
  <si>
    <t>25.06.2022 05:12:36</t>
  </si>
  <si>
    <t>25.06.2022 05:13:58</t>
  </si>
  <si>
    <t>25.06.2022 05:14:00</t>
  </si>
  <si>
    <t>25.06.2022 05:14:01</t>
  </si>
  <si>
    <t>25.06.2022 05:14:10</t>
  </si>
  <si>
    <t>25.06.2022 05:14:14</t>
  </si>
  <si>
    <t>25.06.2022 05:16:00</t>
  </si>
  <si>
    <t>25.06.2022 05:16:01</t>
  </si>
  <si>
    <t>25.06.2022 05:18:31</t>
  </si>
  <si>
    <t>25.06.2022 05:18:33</t>
  </si>
  <si>
    <t>25.06.2022 05:18:48</t>
  </si>
  <si>
    <t>25.06.2022 05:18:49</t>
  </si>
  <si>
    <t>25.06.2022 05:18:51</t>
  </si>
  <si>
    <t>25.06.2022 05:18:58</t>
  </si>
  <si>
    <t>25.06.2022 05:19:00</t>
  </si>
  <si>
    <t>25.06.2022 05:19:01</t>
  </si>
  <si>
    <t>25.06.2022 05:19:13</t>
  </si>
  <si>
    <t>25.06.2022 05:19:15</t>
  </si>
  <si>
    <t>25.06.2022 05:19:16</t>
  </si>
  <si>
    <t>25.06.2022 05:19:18</t>
  </si>
  <si>
    <t>25.06.2022 05:25:58</t>
  </si>
  <si>
    <t>25.06.2022 05:26:00</t>
  </si>
  <si>
    <t>25.06.2022 05:26:01</t>
  </si>
  <si>
    <t>25.06.2022 05:26:03</t>
  </si>
  <si>
    <t>25.06.2022 05:26:06</t>
  </si>
  <si>
    <t>25.06.2022 05:26:07</t>
  </si>
  <si>
    <t>25.06.2022 05:26:32</t>
  </si>
  <si>
    <t>25.06.2022 05:26:33</t>
  </si>
  <si>
    <t>25.06.2022 05:26:34</t>
  </si>
  <si>
    <t>25.06.2022 05:26:36</t>
  </si>
  <si>
    <t>25.06.2022 05:27:47</t>
  </si>
  <si>
    <t>25.06.2022 05:27:48</t>
  </si>
  <si>
    <t>25.06.2022 05:27:49</t>
  </si>
  <si>
    <t>25.06.2022 05:27:51</t>
  </si>
  <si>
    <t>25.06.2022 05:28:37</t>
  </si>
  <si>
    <t>25.06.2022 05:28:39</t>
  </si>
  <si>
    <t>25.06.2022 05:28:40</t>
  </si>
  <si>
    <t>25.06.2022 05:29:00</t>
  </si>
  <si>
    <t>25.06.2022 05:29:01</t>
  </si>
  <si>
    <t>25.06.2022 05:30:34</t>
  </si>
  <si>
    <t>25.06.2022 05:30:36</t>
  </si>
  <si>
    <t>25.06.2022 05:33:35</t>
  </si>
  <si>
    <t>25.06.2022 05:33:36</t>
  </si>
  <si>
    <t>25.06.2022 05:33:37</t>
  </si>
  <si>
    <t>25.06.2022 05:34:11</t>
  </si>
  <si>
    <t>25.06.2022 05:34:15</t>
  </si>
  <si>
    <t>25.06.2022 05:34:17</t>
  </si>
  <si>
    <t>25.06.2022 05:34:18</t>
  </si>
  <si>
    <t>25.06.2022 05:36:03</t>
  </si>
  <si>
    <t>25.06.2022 05:36:04</t>
  </si>
  <si>
    <t>25.06.2022 05:38:50</t>
  </si>
  <si>
    <t>25.06.2022 05:38:51</t>
  </si>
  <si>
    <t>25.06.2022 05:38:53</t>
  </si>
  <si>
    <t>25.06.2022 05:38:54</t>
  </si>
  <si>
    <t>25.06.2022 05:43:33</t>
  </si>
  <si>
    <t>25.06.2022 05:43:36</t>
  </si>
  <si>
    <t>25.06.2022 05:43:37</t>
  </si>
  <si>
    <t>25.06.2022 05:45:24</t>
  </si>
  <si>
    <t>25.06.2022 05:45:26</t>
  </si>
  <si>
    <t>25.06.2022 05:45:27</t>
  </si>
  <si>
    <t>25.06.2022 05:45:28</t>
  </si>
  <si>
    <t>25.06.2022 05:48:33</t>
  </si>
  <si>
    <t>25.06.2022 05:48:34</t>
  </si>
  <si>
    <t>25.06.2022 05:54:35</t>
  </si>
  <si>
    <t>25.06.2022 05:54:36</t>
  </si>
  <si>
    <t>25.06.2022 05:54:38</t>
  </si>
  <si>
    <t>25.06.2022 05:54:39</t>
  </si>
  <si>
    <t>25.06.2022 05:55:24</t>
  </si>
  <si>
    <t>25.06.2022 05:55:25</t>
  </si>
  <si>
    <t>25.06.2022 05:55:27</t>
  </si>
  <si>
    <t>25.06.2022 05:57:27</t>
  </si>
  <si>
    <t>25.06.2022 05:57:28</t>
  </si>
  <si>
    <t>25.06.2022 05:57:30</t>
  </si>
  <si>
    <t>25.06.2022 05:57:31</t>
  </si>
  <si>
    <t>25.06.2022 05:57:56</t>
  </si>
  <si>
    <t>25.06.2022 05:57:59</t>
  </si>
  <si>
    <t>25.06.2022 05:58:00</t>
  </si>
  <si>
    <t>25.06.2022 05:58:02</t>
  </si>
  <si>
    <t>25.06.2022 05:58:03</t>
  </si>
  <si>
    <t>25.06.2022 05:58:05</t>
  </si>
  <si>
    <t>25.06.2022 05:58:06</t>
  </si>
  <si>
    <t>25.06.2022 05:58:08</t>
  </si>
  <si>
    <t>25.06.2022 05:59:50</t>
  </si>
  <si>
    <t>25.06.2022 05:59:51</t>
  </si>
  <si>
    <t>25.06.2022 05:59:52</t>
  </si>
  <si>
    <t>25.06.2022 05:59:54</t>
  </si>
  <si>
    <t>25.06.2022 06:00:11</t>
  </si>
  <si>
    <t>25.06.2022 06:00:12</t>
  </si>
  <si>
    <t>25.06.2022 06:00:40</t>
  </si>
  <si>
    <t>25.06.2022 06:00:42</t>
  </si>
  <si>
    <t>25.06.2022 06:00:43</t>
  </si>
  <si>
    <t>25.06.2022 06:01:11</t>
  </si>
  <si>
    <t>25.06.2022 06:01:12</t>
  </si>
  <si>
    <t>25.06.2022 06:01:48</t>
  </si>
  <si>
    <t>25.06.2022 06:01:49</t>
  </si>
  <si>
    <t>25.06.2022 06:01:51</t>
  </si>
  <si>
    <t>25.06.2022 06:01:52</t>
  </si>
  <si>
    <t>25.06.2022 06:01:54</t>
  </si>
  <si>
    <t>25.06.2022 06:03:20</t>
  </si>
  <si>
    <t>25.06.2022 06:03:21</t>
  </si>
  <si>
    <t>25.06.2022 06:03:23</t>
  </si>
  <si>
    <t>25.06.2022 06:03:24</t>
  </si>
  <si>
    <t>25.06.2022 06:03:26</t>
  </si>
  <si>
    <t>25.06.2022 06:03:27</t>
  </si>
  <si>
    <t>25.06.2022 06:04:51</t>
  </si>
  <si>
    <t>25.06.2022 06:04:53</t>
  </si>
  <si>
    <t>25.06.2022 06:04:54</t>
  </si>
  <si>
    <t>25.06.2022 06:04:55</t>
  </si>
  <si>
    <t>25.06.2022 06:04:57</t>
  </si>
  <si>
    <t>25.06.2022 06:06:01</t>
  </si>
  <si>
    <t>25.06.2022 06:06:03</t>
  </si>
  <si>
    <t>25.06.2022 06:06:04</t>
  </si>
  <si>
    <t>25.06.2022 06:10:29</t>
  </si>
  <si>
    <t>25.06.2022 06:10:30</t>
  </si>
  <si>
    <t>25.06.2022 06:10:33</t>
  </si>
  <si>
    <t>25.06.2022 06:10:35</t>
  </si>
  <si>
    <t>25.06.2022 06:10:36</t>
  </si>
  <si>
    <t>25.06.2022 06:11:05</t>
  </si>
  <si>
    <t>25.06.2022 06:11:06</t>
  </si>
  <si>
    <t>25.06.2022 06:11:07</t>
  </si>
  <si>
    <t>25.06.2022 06:11:09</t>
  </si>
  <si>
    <t>25.06.2022 06:11:18</t>
  </si>
  <si>
    <t>25.06.2022 06:11:21</t>
  </si>
  <si>
    <t>25.06.2022 06:11:23</t>
  </si>
  <si>
    <t>25.06.2022 06:11:24</t>
  </si>
  <si>
    <t>25.06.2022 06:11:26</t>
  </si>
  <si>
    <t>25.06.2022 06:11:27</t>
  </si>
  <si>
    <t>25.06.2022 06:11:41</t>
  </si>
  <si>
    <t>25.06.2022 06:11:42</t>
  </si>
  <si>
    <t>25.06.2022 06:11:44</t>
  </si>
  <si>
    <t>25.06.2022 06:11:45</t>
  </si>
  <si>
    <t>25.06.2022 06:11:47</t>
  </si>
  <si>
    <t>25.06.2022 06:11:48</t>
  </si>
  <si>
    <t>25.06.2022 06:13:18</t>
  </si>
  <si>
    <t>25.06.2022 06:13:20</t>
  </si>
  <si>
    <t>25.06.2022 06:13:21</t>
  </si>
  <si>
    <t>25.06.2022 06:13:22</t>
  </si>
  <si>
    <t>25.06.2022 06:13:24</t>
  </si>
  <si>
    <t>25.06.2022 06:13:25</t>
  </si>
  <si>
    <t>25.06.2022 06:13:27</t>
  </si>
  <si>
    <t>25.06.2022 06:13:28</t>
  </si>
  <si>
    <t>25.06.2022 06:13:30</t>
  </si>
  <si>
    <t>25.06.2022 06:13:31</t>
  </si>
  <si>
    <t>25.06.2022 06:14:03</t>
  </si>
  <si>
    <t>25.06.2022 06:14:04</t>
  </si>
  <si>
    <t>25.06.2022 06:15:59</t>
  </si>
  <si>
    <t>25.06.2022 06:16:00</t>
  </si>
  <si>
    <t>25.06.2022 06:16:02</t>
  </si>
  <si>
    <t>25.06.2022 06:16:03</t>
  </si>
  <si>
    <t>25.06.2022 06:16:04</t>
  </si>
  <si>
    <t>25.06.2022 06:17:16</t>
  </si>
  <si>
    <t>25.06.2022 06:17:18</t>
  </si>
  <si>
    <t>25.06.2022 06:17:19</t>
  </si>
  <si>
    <t>25.06.2022 06:17:21</t>
  </si>
  <si>
    <t>25.06.2022 06:19:12</t>
  </si>
  <si>
    <t>25.06.2022 06:19:14</t>
  </si>
  <si>
    <t>25.06.2022 06:19:15</t>
  </si>
  <si>
    <t>25.06.2022 06:19:16</t>
  </si>
  <si>
    <t>25.06.2022 06:19:18</t>
  </si>
  <si>
    <t>25.06.2022 06:19:23</t>
  </si>
  <si>
    <t>25.06.2022 06:19:24</t>
  </si>
  <si>
    <t>25.06.2022 06:19:25</t>
  </si>
  <si>
    <t>25.06.2022 06:19:27</t>
  </si>
  <si>
    <t>25.06.2022 06:19:28</t>
  </si>
  <si>
    <t>25.06.2022 06:19:30</t>
  </si>
  <si>
    <t>25.06.2022 06:19:32</t>
  </si>
  <si>
    <t>25.06.2022 06:20:33</t>
  </si>
  <si>
    <t>25.06.2022 06:20:34</t>
  </si>
  <si>
    <t>25.06.2022 06:20:36</t>
  </si>
  <si>
    <t>25.06.2022 06:20:37</t>
  </si>
  <si>
    <t>25.06.2022 06:20:39</t>
  </si>
  <si>
    <t>25.06.2022 06:20:40</t>
  </si>
  <si>
    <t>25.06.2022 06:22:54</t>
  </si>
  <si>
    <t>25.06.2022 06:22:55</t>
  </si>
  <si>
    <t>25.06.2022 06:22:57</t>
  </si>
  <si>
    <t>25.06.2022 06:22:58</t>
  </si>
  <si>
    <t>25.06.2022 06:23:07</t>
  </si>
  <si>
    <t>25.06.2022 06:25:53</t>
  </si>
  <si>
    <t>25.06.2022 06:25:55</t>
  </si>
  <si>
    <t>25.06.2022 06:25:57</t>
  </si>
  <si>
    <t>25.06.2022 06:29:26</t>
  </si>
  <si>
    <t>25.06.2022 06:29:27</t>
  </si>
  <si>
    <t>25.06.2022 06:29:29</t>
  </si>
  <si>
    <t>25.06.2022 06:29:30</t>
  </si>
  <si>
    <t>25.06.2022 06:29:32</t>
  </si>
  <si>
    <t>25.06.2022 06:29:33</t>
  </si>
  <si>
    <t>25.06.2022 06:31:21</t>
  </si>
  <si>
    <t>25.06.2022 06:31:22</t>
  </si>
  <si>
    <t>25.06.2022 06:31:24</t>
  </si>
  <si>
    <t>25.06.2022 06:31:25</t>
  </si>
  <si>
    <t>25.06.2022 06:31:27</t>
  </si>
  <si>
    <t>25.06.2022 06:31:28</t>
  </si>
  <si>
    <t>25.06.2022 06:31:30</t>
  </si>
  <si>
    <t>25.06.2022 06:31:31</t>
  </si>
  <si>
    <t>25.06.2022 06:31:33</t>
  </si>
  <si>
    <t>25.06.2022 06:31:34</t>
  </si>
  <si>
    <t>25.06.2022 06:32:30</t>
  </si>
  <si>
    <t>25.06.2022 06:32:31</t>
  </si>
  <si>
    <t>25.06.2022 06:32:33</t>
  </si>
  <si>
    <t>25.06.2022 06:32:34</t>
  </si>
  <si>
    <t>25.06.2022 06:32:36</t>
  </si>
  <si>
    <t>25.06.2022 06:32:58</t>
  </si>
  <si>
    <t>25.06.2022 06:33:00</t>
  </si>
  <si>
    <t>25.06.2022 06:33:01</t>
  </si>
  <si>
    <t>25.06.2022 06:33:03</t>
  </si>
  <si>
    <t>25.06.2022 06:33:13</t>
  </si>
  <si>
    <t>25.06.2022 06:33:15</t>
  </si>
  <si>
    <t>25.06.2022 06:33:16</t>
  </si>
  <si>
    <t>25.06.2022 06:35:05</t>
  </si>
  <si>
    <t>25.06.2022 06:35:07</t>
  </si>
  <si>
    <t>25.06.2022 06:35:09</t>
  </si>
  <si>
    <t>25.06.2022 06:35:10</t>
  </si>
  <si>
    <t>25.06.2022 06:35:36</t>
  </si>
  <si>
    <t>25.06.2022 06:35:39</t>
  </si>
  <si>
    <t>25.06.2022 06:35:40</t>
  </si>
  <si>
    <t>25.06.2022 06:35:42</t>
  </si>
  <si>
    <t>25.06.2022 06:35:44</t>
  </si>
  <si>
    <t>25.06.2022 06:41:05</t>
  </si>
  <si>
    <t>25.06.2022 06:41:08</t>
  </si>
  <si>
    <t>25.06.2022 06:41:09</t>
  </si>
  <si>
    <t>25.06.2022 06:41:10</t>
  </si>
  <si>
    <t>25.06.2022 06:41:12</t>
  </si>
  <si>
    <t>25.06.2022 06:45:23</t>
  </si>
  <si>
    <t>25.06.2022 06:45:24</t>
  </si>
  <si>
    <t>25.06.2022 06:45:25</t>
  </si>
  <si>
    <t>25.06.2022 06:45:27</t>
  </si>
  <si>
    <t>25.06.2022 06:46:50</t>
  </si>
  <si>
    <t>25.06.2022 06:46:51</t>
  </si>
  <si>
    <t>25.06.2022 06:46:53</t>
  </si>
  <si>
    <t>25.06.2022 06:46:54</t>
  </si>
  <si>
    <t>25.06.2022 06:46:56</t>
  </si>
  <si>
    <t>25.06.2022 06:46:57</t>
  </si>
  <si>
    <t>25.06.2022 06:46:59</t>
  </si>
  <si>
    <t>25.06.2022 06:48:13</t>
  </si>
  <si>
    <t>25.06.2022 06:48:15</t>
  </si>
  <si>
    <t>25.06.2022 06:48:17</t>
  </si>
  <si>
    <t>25.06.2022 06:48:18</t>
  </si>
  <si>
    <t>25.06.2022 06:48:19</t>
  </si>
  <si>
    <t>25.06.2022 06:50:59</t>
  </si>
  <si>
    <t>25.06.2022 06:51:00</t>
  </si>
  <si>
    <t>25.06.2022 06:51:01</t>
  </si>
  <si>
    <t>25.06.2022 06:52:32</t>
  </si>
  <si>
    <t>25.06.2022 06:52:35</t>
  </si>
  <si>
    <t>25.06.2022 06:52:36</t>
  </si>
  <si>
    <t>25.06.2022 06:52:37</t>
  </si>
  <si>
    <t>25.06.2022 06:52:39</t>
  </si>
  <si>
    <t>25.06.2022 06:53:37</t>
  </si>
  <si>
    <t>25.06.2022 06:53:42</t>
  </si>
  <si>
    <t>25.06.2022 06:53:43</t>
  </si>
  <si>
    <t>25.06.2022 06:56:09</t>
  </si>
  <si>
    <t>25.06.2022 06:56:11</t>
  </si>
  <si>
    <t>25.06.2022 06:56:12</t>
  </si>
  <si>
    <t>25.06.2022 06:56:14</t>
  </si>
  <si>
    <t>25.06.2022 06:56:15</t>
  </si>
  <si>
    <t>25.06.2022 06:56:16</t>
  </si>
  <si>
    <t>25.06.2022 06:56:18</t>
  </si>
  <si>
    <t>25.06.2022 06:57:32</t>
  </si>
  <si>
    <t>25.06.2022 06:57:33</t>
  </si>
  <si>
    <t>25.06.2022 06:57:34</t>
  </si>
  <si>
    <t>25.06.2022 06:57:36</t>
  </si>
  <si>
    <t>25.06.2022 06:57:37</t>
  </si>
  <si>
    <t>25.06.2022 07:00:18</t>
  </si>
  <si>
    <t>25.06.2022 07:00:19</t>
  </si>
  <si>
    <t>25.06.2022 07:00:21</t>
  </si>
  <si>
    <t>25.06.2022 07:00:47</t>
  </si>
  <si>
    <t>25.06.2022 07:00:48</t>
  </si>
  <si>
    <t>25.06.2022 07:00:49</t>
  </si>
  <si>
    <t>25.06.2022 07:00:51</t>
  </si>
  <si>
    <t>25.06.2022 07:00:53</t>
  </si>
  <si>
    <t>25.06.2022 07:01:46</t>
  </si>
  <si>
    <t>25.06.2022 07:01:47</t>
  </si>
  <si>
    <t>25.06.2022 07:01:49</t>
  </si>
  <si>
    <t>25.06.2022 07:02:50</t>
  </si>
  <si>
    <t>25.06.2022 07:02:52</t>
  </si>
  <si>
    <t>25.06.2022 07:02:53</t>
  </si>
  <si>
    <t>25.06.2022 07:02:55</t>
  </si>
  <si>
    <t>25.06.2022 07:02:56</t>
  </si>
  <si>
    <t>25.06.2022 07:02:58</t>
  </si>
  <si>
    <t>25.06.2022 07:03:23</t>
  </si>
  <si>
    <t>25.06.2022 07:03:26</t>
  </si>
  <si>
    <t>25.06.2022 07:03:28</t>
  </si>
  <si>
    <t>25.06.2022 07:03:29</t>
  </si>
  <si>
    <t>25.06.2022 07:03:31</t>
  </si>
  <si>
    <t>25.06.2022 07:03:32</t>
  </si>
  <si>
    <t>25.06.2022 07:04:20</t>
  </si>
  <si>
    <t>25.06.2022 07:04:22</t>
  </si>
  <si>
    <t>25.06.2022 07:04:23</t>
  </si>
  <si>
    <t>25.06.2022 07:04:25</t>
  </si>
  <si>
    <t>25.06.2022 07:04:52</t>
  </si>
  <si>
    <t>25.06.2022 07:04:53</t>
  </si>
  <si>
    <t>25.06.2022 07:04:55</t>
  </si>
  <si>
    <t>25.06.2022 07:04:56</t>
  </si>
  <si>
    <t>25.06.2022 07:04:58</t>
  </si>
  <si>
    <t>25.06.2022 07:05:35</t>
  </si>
  <si>
    <t>25.06.2022 07:05:37</t>
  </si>
  <si>
    <t>25.06.2022 07:05:38</t>
  </si>
  <si>
    <t>25.06.2022 07:05:40</t>
  </si>
  <si>
    <t>25.06.2022 07:05:41</t>
  </si>
  <si>
    <t>25.06.2022 07:06:38</t>
  </si>
  <si>
    <t>25.06.2022 07:06:50</t>
  </si>
  <si>
    <t>25.06.2022 07:06:52</t>
  </si>
  <si>
    <t>25.06.2022 07:06:53</t>
  </si>
  <si>
    <t>25.06.2022 07:06:54</t>
  </si>
  <si>
    <t>25.06.2022 07:06:56</t>
  </si>
  <si>
    <t>25.06.2022 07:09:02</t>
  </si>
  <si>
    <t>25.06.2022 07:09:03</t>
  </si>
  <si>
    <t>25.06.2022 07:09:06</t>
  </si>
  <si>
    <t>25.06.2022 07:09:08</t>
  </si>
  <si>
    <t>25.06.2022 07:09:09</t>
  </si>
  <si>
    <t>25.06.2022 07:09:11</t>
  </si>
  <si>
    <t>25.06.2022 07:09:12</t>
  </si>
  <si>
    <t>25.06.2022 07:09:14</t>
  </si>
  <si>
    <t>25.06.2022 07:09:15</t>
  </si>
  <si>
    <t>25.06.2022 07:09:17</t>
  </si>
  <si>
    <t>25.06.2022 07:11:27</t>
  </si>
  <si>
    <t>25.06.2022 07:11:29</t>
  </si>
  <si>
    <t>25.06.2022 07:11:30</t>
  </si>
  <si>
    <t>25.06.2022 07:11:32</t>
  </si>
  <si>
    <t>25.06.2022 07:11:33</t>
  </si>
  <si>
    <t>25.06.2022 07:11:34</t>
  </si>
  <si>
    <t>25.06.2022 07:11:36</t>
  </si>
  <si>
    <t>25.06.2022 07:11:39</t>
  </si>
  <si>
    <t>25.06.2022 07:11:41</t>
  </si>
  <si>
    <t>25.06.2022 07:11:42</t>
  </si>
  <si>
    <t>25.06.2022 07:11:43</t>
  </si>
  <si>
    <t>25.06.2022 07:13:22</t>
  </si>
  <si>
    <t>25.06.2022 07:13:24</t>
  </si>
  <si>
    <t>25.06.2022 07:13:25</t>
  </si>
  <si>
    <t>25.06.2022 07:13:34</t>
  </si>
  <si>
    <t>25.06.2022 07:13:36</t>
  </si>
  <si>
    <t>25.06.2022 07:13:39</t>
  </si>
  <si>
    <t>25.06.2022 07:13:40</t>
  </si>
  <si>
    <t>25.06.2022 07:13:42</t>
  </si>
  <si>
    <t>25.06.2022 07:13:45</t>
  </si>
  <si>
    <t>25.06.2022 07:13:46</t>
  </si>
  <si>
    <t>25.06.2022 07:13:48</t>
  </si>
  <si>
    <t>25.06.2022 07:13:49</t>
  </si>
  <si>
    <t>25.06.2022 07:13:51</t>
  </si>
  <si>
    <t>25.06.2022 07:13:52</t>
  </si>
  <si>
    <t>25.06.2022 07:14:03</t>
  </si>
  <si>
    <t>25.06.2022 07:14:04</t>
  </si>
  <si>
    <t>25.06.2022 07:14:06</t>
  </si>
  <si>
    <t>25.06.2022 07:14:18</t>
  </si>
  <si>
    <t>25.06.2022 07:14:19</t>
  </si>
  <si>
    <t>25.06.2022 07:14:21</t>
  </si>
  <si>
    <t>25.06.2022 07:14:22</t>
  </si>
  <si>
    <t>25.06.2022 07:14:33</t>
  </si>
  <si>
    <t>25.06.2022 07:14:35</t>
  </si>
  <si>
    <t>25.06.2022 07:14:36</t>
  </si>
  <si>
    <t>25.06.2022 07:14:38</t>
  </si>
  <si>
    <t>25.06.2022 07:14:39</t>
  </si>
  <si>
    <t>25.06.2022 07:14:41</t>
  </si>
  <si>
    <t>25.06.2022 07:15:22</t>
  </si>
  <si>
    <t>25.06.2022 07:17:53</t>
  </si>
  <si>
    <t>25.06.2022 07:17:54</t>
  </si>
  <si>
    <t>25.06.2022 07:19:09</t>
  </si>
  <si>
    <t>25.06.2022 07:19:11</t>
  </si>
  <si>
    <t>25.06.2022 07:19:12</t>
  </si>
  <si>
    <t>25.06.2022 07:19:14</t>
  </si>
  <si>
    <t>25.06.2022 07:19:15</t>
  </si>
  <si>
    <t>25.06.2022 07:19:32</t>
  </si>
  <si>
    <t>25.06.2022 07:19:33</t>
  </si>
  <si>
    <t>25.06.2022 07:19:35</t>
  </si>
  <si>
    <t>25.06.2022 07:19:36</t>
  </si>
  <si>
    <t>25.06.2022 07:19:38</t>
  </si>
  <si>
    <t>25.06.2022 07:19:54</t>
  </si>
  <si>
    <t>25.06.2022 07:19:59</t>
  </si>
  <si>
    <t>25.06.2022 07:20:00</t>
  </si>
  <si>
    <t>25.06.2022 07:20:02</t>
  </si>
  <si>
    <t>25.06.2022 07:20:03</t>
  </si>
  <si>
    <t>25.06.2022 07:20:05</t>
  </si>
  <si>
    <t>25.06.2022 07:20:06</t>
  </si>
  <si>
    <t>25.06.2022 07:20:08</t>
  </si>
  <si>
    <t>25.06.2022 07:20:47</t>
  </si>
  <si>
    <t>25.06.2022 07:20:48</t>
  </si>
  <si>
    <t>25.06.2022 07:20:50</t>
  </si>
  <si>
    <t>25.06.2022 07:22:59</t>
  </si>
  <si>
    <t>25.06.2022 07:23:00</t>
  </si>
  <si>
    <t>25.06.2022 07:23:02</t>
  </si>
  <si>
    <t>25.06.2022 07:23:41</t>
  </si>
  <si>
    <t>25.06.2022 07:23:42</t>
  </si>
  <si>
    <t>25.06.2022 07:23:44</t>
  </si>
  <si>
    <t>25.06.2022 07:24:17</t>
  </si>
  <si>
    <t>25.06.2022 07:24:18</t>
  </si>
  <si>
    <t>25.06.2022 07:24:20</t>
  </si>
  <si>
    <t>25.06.2022 07:24:22</t>
  </si>
  <si>
    <t>25.06.2022 07:24:34</t>
  </si>
  <si>
    <t>25.06.2022 07:24:35</t>
  </si>
  <si>
    <t>25.06.2022 07:24:36</t>
  </si>
  <si>
    <t>25.06.2022 07:24:38</t>
  </si>
  <si>
    <t>25.06.2022 07:24:41</t>
  </si>
  <si>
    <t>25.06.2022 07:24:42</t>
  </si>
  <si>
    <t>25.06.2022 07:24:44</t>
  </si>
  <si>
    <t>25.06.2022 07:24:45</t>
  </si>
  <si>
    <t>25.06.2022 07:24:47</t>
  </si>
  <si>
    <t>25.06.2022 07:24:58</t>
  </si>
  <si>
    <t>25.06.2022 07:25:01</t>
  </si>
  <si>
    <t>25.06.2022 07:25:02</t>
  </si>
  <si>
    <t>25.06.2022 07:25:04</t>
  </si>
  <si>
    <t>25.06.2022 07:25:05</t>
  </si>
  <si>
    <t>25.06.2022 07:25:06</t>
  </si>
  <si>
    <t>25.06.2022 07:25:08</t>
  </si>
  <si>
    <t>25.06.2022 07:25:10</t>
  </si>
  <si>
    <t>25.06.2022 07:25:25</t>
  </si>
  <si>
    <t>25.06.2022 07:25:26</t>
  </si>
  <si>
    <t>25.06.2022 07:25:27</t>
  </si>
  <si>
    <t>25.06.2022 07:25:29</t>
  </si>
  <si>
    <t>25.06.2022 07:25:30</t>
  </si>
  <si>
    <t>25.06.2022 07:26:16</t>
  </si>
  <si>
    <t>25.06.2022 07:26:17</t>
  </si>
  <si>
    <t>25.06.2022 07:26:19</t>
  </si>
  <si>
    <t>25.06.2022 07:26:20</t>
  </si>
  <si>
    <t>25.06.2022 07:26:21</t>
  </si>
  <si>
    <t>25.06.2022 07:26:44</t>
  </si>
  <si>
    <t>25.06.2022 07:26:45</t>
  </si>
  <si>
    <t>25.06.2022 07:26:47</t>
  </si>
  <si>
    <t>25.06.2022 07:26:48</t>
  </si>
  <si>
    <t>25.06.2022 07:27:44</t>
  </si>
  <si>
    <t>25.06.2022 07:27:47</t>
  </si>
  <si>
    <t>25.06.2022 07:28:44</t>
  </si>
  <si>
    <t>25.06.2022 07:28:45</t>
  </si>
  <si>
    <t>25.06.2022 07:28:47</t>
  </si>
  <si>
    <t>25.06.2022 07:28:48</t>
  </si>
  <si>
    <t>25.06.2022 07:28:50</t>
  </si>
  <si>
    <t>25.06.2022 07:29:07</t>
  </si>
  <si>
    <t>25.06.2022 07:29:08</t>
  </si>
  <si>
    <t>25.06.2022 07:29:09</t>
  </si>
  <si>
    <t>25.06.2022 07:29:11</t>
  </si>
  <si>
    <t>25.06.2022 07:29:20</t>
  </si>
  <si>
    <t>25.06.2022 07:29:21</t>
  </si>
  <si>
    <t>25.06.2022 07:29:23</t>
  </si>
  <si>
    <t>25.06.2022 07:29:55</t>
  </si>
  <si>
    <t>25.06.2022 07:29:56</t>
  </si>
  <si>
    <t>25.06.2022 07:29:57</t>
  </si>
  <si>
    <t>25.06.2022 07:29:59</t>
  </si>
  <si>
    <t>25.06.2022 07:30:00</t>
  </si>
  <si>
    <t>25.06.2022 07:32:02</t>
  </si>
  <si>
    <t>25.06.2022 07:32:04</t>
  </si>
  <si>
    <t>25.06.2022 07:32:05</t>
  </si>
  <si>
    <t>25.06.2022 07:32:06</t>
  </si>
  <si>
    <t>25.06.2022 07:32:08</t>
  </si>
  <si>
    <t>25.06.2022 07:32:09</t>
  </si>
  <si>
    <t>25.06.2022 07:32:11</t>
  </si>
  <si>
    <t>25.06.2022 07:33:20</t>
  </si>
  <si>
    <t>25.06.2022 07:33:21</t>
  </si>
  <si>
    <t>25.06.2022 07:33:23</t>
  </si>
  <si>
    <t>25.06.2022 07:34:14</t>
  </si>
  <si>
    <t>25.06.2022 07:34:15</t>
  </si>
  <si>
    <t>25.06.2022 07:34:17</t>
  </si>
  <si>
    <t>25.06.2022 07:34:19</t>
  </si>
  <si>
    <t>25.06.2022 07:34:20</t>
  </si>
  <si>
    <t>25.06.2022 07:34:21</t>
  </si>
  <si>
    <t>25.06.2022 07:34:23</t>
  </si>
  <si>
    <t>25.06.2022 07:34:56</t>
  </si>
  <si>
    <t>25.06.2022 07:34:58</t>
  </si>
  <si>
    <t>25.06.2022 07:34:59</t>
  </si>
  <si>
    <t>25.06.2022 07:35:00</t>
  </si>
  <si>
    <t>25.06.2022 07:37:07</t>
  </si>
  <si>
    <t>25.06.2022 07:37:08</t>
  </si>
  <si>
    <t>25.06.2022 07:37:09</t>
  </si>
  <si>
    <t>25.06.2022 07:37:11</t>
  </si>
  <si>
    <t>25.06.2022 07:37:57</t>
  </si>
  <si>
    <t>25.06.2022 07:37:59</t>
  </si>
  <si>
    <t>25.06.2022 07:38:00</t>
  </si>
  <si>
    <t>25.06.2022 07:38:41</t>
  </si>
  <si>
    <t>25.06.2022 07:38:42</t>
  </si>
  <si>
    <t>25.06.2022 07:39:25</t>
  </si>
  <si>
    <t>25.06.2022 07:39:26</t>
  </si>
  <si>
    <t>25.06.2022 07:39:27</t>
  </si>
  <si>
    <t>25.06.2022 07:39:29</t>
  </si>
  <si>
    <t>25.06.2022 07:39:30</t>
  </si>
  <si>
    <t>25.06.2022 07:41:35</t>
  </si>
  <si>
    <t>25.06.2022 07:41:36</t>
  </si>
  <si>
    <t>25.06.2022 07:41:38</t>
  </si>
  <si>
    <t>25.06.2022 07:42:08</t>
  </si>
  <si>
    <t>25.06.2022 07:42:09</t>
  </si>
  <si>
    <t>25.06.2022 07:42:11</t>
  </si>
  <si>
    <t>25.06.2022 07:42:59</t>
  </si>
  <si>
    <t>25.06.2022 07:43:00</t>
  </si>
  <si>
    <t>25.06.2022 07:43:02</t>
  </si>
  <si>
    <t>25.06.2022 07:43:05</t>
  </si>
  <si>
    <t>25.06.2022 07:43:08</t>
  </si>
  <si>
    <t>25.06.2022 07:43:09</t>
  </si>
  <si>
    <t>25.06.2022 07:43:11</t>
  </si>
  <si>
    <t>25.06.2022 07:43:36</t>
  </si>
  <si>
    <t>25.06.2022 07:43:38</t>
  </si>
  <si>
    <t>25.06.2022 07:43:39</t>
  </si>
  <si>
    <t>25.06.2022 07:43:53</t>
  </si>
  <si>
    <t>25.06.2022 07:43:54</t>
  </si>
  <si>
    <t>25.06.2022 07:43:56</t>
  </si>
  <si>
    <t>25.06.2022 07:45:00</t>
  </si>
  <si>
    <t>25.06.2022 07:45:03</t>
  </si>
  <si>
    <t>25.06.2022 07:45:06</t>
  </si>
  <si>
    <t>25.06.2022 07:45:08</t>
  </si>
  <si>
    <t>25.06.2022 07:45:09</t>
  </si>
  <si>
    <t>25.06.2022 07:45:11</t>
  </si>
  <si>
    <t>25.06.2022 07:45:12</t>
  </si>
  <si>
    <t>25.06.2022 07:45:14</t>
  </si>
  <si>
    <t>25.06.2022 07:45:15</t>
  </si>
  <si>
    <t>25.06.2022 07:46:02</t>
  </si>
  <si>
    <t>25.06.2022 07:46:03</t>
  </si>
  <si>
    <t>25.06.2022 07:46:05</t>
  </si>
  <si>
    <t>25.06.2022 07:46:06</t>
  </si>
  <si>
    <t>25.06.2022 07:46:08</t>
  </si>
  <si>
    <t>25.06.2022 07:46:09</t>
  </si>
  <si>
    <t>25.06.2022 07:46:50</t>
  </si>
  <si>
    <t>25.06.2022 07:46:53</t>
  </si>
  <si>
    <t>25.06.2022 07:47:03</t>
  </si>
  <si>
    <t>25.06.2022 07:47:05</t>
  </si>
  <si>
    <t>25.06.2022 07:47:06</t>
  </si>
  <si>
    <t>25.06.2022 07:47:08</t>
  </si>
  <si>
    <t>25.06.2022 07:47:09</t>
  </si>
  <si>
    <t>25.06.2022 07:47:11</t>
  </si>
  <si>
    <t>25.06.2022 07:47:14</t>
  </si>
  <si>
    <t>25.06.2022 07:47:15</t>
  </si>
  <si>
    <t>25.06.2022 07:47:17</t>
  </si>
  <si>
    <t>25.06.2022 07:47:18</t>
  </si>
  <si>
    <t>25.06.2022 07:47:36</t>
  </si>
  <si>
    <t>25.06.2022 07:47:38</t>
  </si>
  <si>
    <t>25.06.2022 07:47:39</t>
  </si>
  <si>
    <t>25.06.2022 07:47:41</t>
  </si>
  <si>
    <t>25.06.2022 07:47:44</t>
  </si>
  <si>
    <t>25.06.2022 07:47:45</t>
  </si>
  <si>
    <t>25.06.2022 07:47:47</t>
  </si>
  <si>
    <t>25.06.2022 07:48:21</t>
  </si>
  <si>
    <t>25.06.2022 07:48:23</t>
  </si>
  <si>
    <t>25.06.2022 07:48:27</t>
  </si>
  <si>
    <t>25.06.2022 07:49:05</t>
  </si>
  <si>
    <t>25.06.2022 07:49:06</t>
  </si>
  <si>
    <t>25.06.2022 07:49:08</t>
  </si>
  <si>
    <t>25.06.2022 07:49:23</t>
  </si>
  <si>
    <t>25.06.2022 07:49:24</t>
  </si>
  <si>
    <t>25.06.2022 07:49:26</t>
  </si>
  <si>
    <t>25.06.2022 07:51:15</t>
  </si>
  <si>
    <t>25.06.2022 07:51:18</t>
  </si>
  <si>
    <t>25.06.2022 07:51:19</t>
  </si>
  <si>
    <t>25.06.2022 07:51:21</t>
  </si>
  <si>
    <t>25.06.2022 07:51:22</t>
  </si>
  <si>
    <t>25.06.2022 07:51:24</t>
  </si>
  <si>
    <t>25.06.2022 07:51:25</t>
  </si>
  <si>
    <t>25.06.2022 07:51:43</t>
  </si>
  <si>
    <t>25.06.2022 07:51:45</t>
  </si>
  <si>
    <t>25.06.2022 07:51:46</t>
  </si>
  <si>
    <t>25.06.2022 07:51:48</t>
  </si>
  <si>
    <t>25.06.2022 07:51:49</t>
  </si>
  <si>
    <t>25.06.2022 07:51:52</t>
  </si>
  <si>
    <t>25.06.2022 07:51:54</t>
  </si>
  <si>
    <t>25.06.2022 07:51:55</t>
  </si>
  <si>
    <t>25.06.2022 07:51:57</t>
  </si>
  <si>
    <t>25.06.2022 07:52:22</t>
  </si>
  <si>
    <t>25.06.2022 07:52:24</t>
  </si>
  <si>
    <t>25.06.2022 07:52:25</t>
  </si>
  <si>
    <t>25.06.2022 07:52:27</t>
  </si>
  <si>
    <t>25.06.2022 07:52:28</t>
  </si>
  <si>
    <t>25.06.2022 07:52:30</t>
  </si>
  <si>
    <t>25.06.2022 07:52:31</t>
  </si>
  <si>
    <t>25.06.2022 07:52:45</t>
  </si>
  <si>
    <t>25.06.2022 07:52:47</t>
  </si>
  <si>
    <t>25.06.2022 07:52:49</t>
  </si>
  <si>
    <t>25.06.2022 07:52:50</t>
  </si>
  <si>
    <t>25.06.2022 07:52:52</t>
  </si>
  <si>
    <t>25.06.2022 07:52:53</t>
  </si>
  <si>
    <t>25.06.2022 07:52:58</t>
  </si>
  <si>
    <t>25.06.2022 07:53:00</t>
  </si>
  <si>
    <t>25.06.2022 07:53:01</t>
  </si>
  <si>
    <t>25.06.2022 07:53:03</t>
  </si>
  <si>
    <t>25.06.2022 07:53:04</t>
  </si>
  <si>
    <t>25.06.2022 07:53:05</t>
  </si>
  <si>
    <t>25.06.2022 07:53:40</t>
  </si>
  <si>
    <t>25.06.2022 07:53:42</t>
  </si>
  <si>
    <t>25.06.2022 07:54:09</t>
  </si>
  <si>
    <t>25.06.2022 07:54:10</t>
  </si>
  <si>
    <t>25.06.2022 07:54:12</t>
  </si>
  <si>
    <t>25.06.2022 07:54:13</t>
  </si>
  <si>
    <t>25.06.2022 07:54:15</t>
  </si>
  <si>
    <t>25.06.2022 07:54:16</t>
  </si>
  <si>
    <t>25.06.2022 07:54:18</t>
  </si>
  <si>
    <t>25.06.2022 07:54:21</t>
  </si>
  <si>
    <t>25.06.2022 07:54:24</t>
  </si>
  <si>
    <t>25.06.2022 07:54:46</t>
  </si>
  <si>
    <t>25.06.2022 07:54:49</t>
  </si>
  <si>
    <t>25.06.2022 07:54:50</t>
  </si>
  <si>
    <t>25.06.2022 07:54:52</t>
  </si>
  <si>
    <t>25.06.2022 07:54:53</t>
  </si>
  <si>
    <t>25.06.2022 07:54:58</t>
  </si>
  <si>
    <t>25.06.2022 07:54:59</t>
  </si>
  <si>
    <t>25.06.2022 07:55:01</t>
  </si>
  <si>
    <t>25.06.2022 07:55:46</t>
  </si>
  <si>
    <t>25.06.2022 07:55:49</t>
  </si>
  <si>
    <t>25.06.2022 07:55:50</t>
  </si>
  <si>
    <t>25.06.2022 07:55:52</t>
  </si>
  <si>
    <t>25.06.2022 07:55:53</t>
  </si>
  <si>
    <t>25.06.2022 07:57:07</t>
  </si>
  <si>
    <t>25.06.2022 07:57:08</t>
  </si>
  <si>
    <t>25.06.2022 07:57:10</t>
  </si>
  <si>
    <t>25.06.2022 07:57:11</t>
  </si>
  <si>
    <t>25.06.2022 07:57:13</t>
  </si>
  <si>
    <t>25.06.2022 07:58:22</t>
  </si>
  <si>
    <t>25.06.2022 07:58:23</t>
  </si>
  <si>
    <t>25.06.2022 07:58:25</t>
  </si>
  <si>
    <t>25.06.2022 07:58:26</t>
  </si>
  <si>
    <t>25.06.2022 07:58:47</t>
  </si>
  <si>
    <t>25.06.2022 07:58:49</t>
  </si>
  <si>
    <t>25.06.2022 07:58:50</t>
  </si>
  <si>
    <t>25.06.2022 07:58:55</t>
  </si>
  <si>
    <t>25.06.2022 07:58:56</t>
  </si>
  <si>
    <t>25.06.2022 07:58:58</t>
  </si>
  <si>
    <t>25.06.2022 07:58:59</t>
  </si>
  <si>
    <t>25.06.2022 08:02:28</t>
  </si>
  <si>
    <t>25.06.2022 08:02:29</t>
  </si>
  <si>
    <t>25.06.2022 08:02:31</t>
  </si>
  <si>
    <t>25.06.2022 08:02:32</t>
  </si>
  <si>
    <t>25.06.2022 08:02:43</t>
  </si>
  <si>
    <t>25.06.2022 08:02:44</t>
  </si>
  <si>
    <t>25.06.2022 08:02:46</t>
  </si>
  <si>
    <t>25.06.2022 08:02:47</t>
  </si>
  <si>
    <t>25.06.2022 08:02:49</t>
  </si>
  <si>
    <t>25.06.2022 08:02:50</t>
  </si>
  <si>
    <t>25.06.2022 08:02:52</t>
  </si>
  <si>
    <t>25.06.2022 08:02:53</t>
  </si>
  <si>
    <t>25.06.2022 08:03:19</t>
  </si>
  <si>
    <t>25.06.2022 08:03:20</t>
  </si>
  <si>
    <t>25.06.2022 08:03:22</t>
  </si>
  <si>
    <t>25.06.2022 08:03:28</t>
  </si>
  <si>
    <t>25.06.2022 08:03:29</t>
  </si>
  <si>
    <t>25.06.2022 08:03:31</t>
  </si>
  <si>
    <t>25.06.2022 08:03:32</t>
  </si>
  <si>
    <t>25.06.2022 08:03:34</t>
  </si>
  <si>
    <t>25.06.2022 08:03:35</t>
  </si>
  <si>
    <t>25.06.2022 08:03:49</t>
  </si>
  <si>
    <t>25.06.2022 08:03:50</t>
  </si>
  <si>
    <t>25.06.2022 08:03:52</t>
  </si>
  <si>
    <t>25.06.2022 08:03:53</t>
  </si>
  <si>
    <t>25.06.2022 08:04:55</t>
  </si>
  <si>
    <t>25.06.2022 08:04:56</t>
  </si>
  <si>
    <t>25.06.2022 08:04:58</t>
  </si>
  <si>
    <t>25.06.2022 08:04:59</t>
  </si>
  <si>
    <t>25.06.2022 08:05:29</t>
  </si>
  <si>
    <t>25.06.2022 08:05:31</t>
  </si>
  <si>
    <t>25.06.2022 08:05:32</t>
  </si>
  <si>
    <t>25.06.2022 08:05:43</t>
  </si>
  <si>
    <t>25.06.2022 08:05:44</t>
  </si>
  <si>
    <t>25.06.2022 08:05:46</t>
  </si>
  <si>
    <t>25.06.2022 08:05:47</t>
  </si>
  <si>
    <t>25.06.2022 08:05:49</t>
  </si>
  <si>
    <t>25.06.2022 08:05:50</t>
  </si>
  <si>
    <t>25.06.2022 08:07:29</t>
  </si>
  <si>
    <t>25.06.2022 08:07:32</t>
  </si>
  <si>
    <t>25.06.2022 08:07:34</t>
  </si>
  <si>
    <t>25.06.2022 08:07:50</t>
  </si>
  <si>
    <t>25.06.2022 08:07:51</t>
  </si>
  <si>
    <t>25.06.2022 08:07:53</t>
  </si>
  <si>
    <t>25.06.2022 08:07:54</t>
  </si>
  <si>
    <t>25.06.2022 08:09:03</t>
  </si>
  <si>
    <t>25.06.2022 08:09:05</t>
  </si>
  <si>
    <t>25.06.2022 08:09:06</t>
  </si>
  <si>
    <t>25.06.2022 08:09:11</t>
  </si>
  <si>
    <t>25.06.2022 08:09:12</t>
  </si>
  <si>
    <t>25.06.2022 08:10:25</t>
  </si>
  <si>
    <t>25.06.2022 08:10:41</t>
  </si>
  <si>
    <t>25.06.2022 08:10:42</t>
  </si>
  <si>
    <t>25.06.2022 08:10:44</t>
  </si>
  <si>
    <t>25.06.2022 08:11:08</t>
  </si>
  <si>
    <t>25.06.2022 08:11:10</t>
  </si>
  <si>
    <t>25.06.2022 08:11:11</t>
  </si>
  <si>
    <t>25.06.2022 08:11:13</t>
  </si>
  <si>
    <t>25.06.2022 08:11:14</t>
  </si>
  <si>
    <t>25.06.2022 08:11:16</t>
  </si>
  <si>
    <t>25.06.2022 08:11:17</t>
  </si>
  <si>
    <t>25.06.2022 08:11:19</t>
  </si>
  <si>
    <t>25.06.2022 08:11:20</t>
  </si>
  <si>
    <t>25.06.2022 08:11:21</t>
  </si>
  <si>
    <t>25.06.2022 08:13:23</t>
  </si>
  <si>
    <t>25.06.2022 08:13:25</t>
  </si>
  <si>
    <t>25.06.2022 08:13:36</t>
  </si>
  <si>
    <t>25.06.2022 08:13:38</t>
  </si>
  <si>
    <t>25.06.2022 08:13:39</t>
  </si>
  <si>
    <t>25.06.2022 08:14:17</t>
  </si>
  <si>
    <t>25.06.2022 08:14:19</t>
  </si>
  <si>
    <t>25.06.2022 08:14:20</t>
  </si>
  <si>
    <t>25.06.2022 08:14:22</t>
  </si>
  <si>
    <t>25.06.2022 08:14:23</t>
  </si>
  <si>
    <t>25.06.2022 08:14:50</t>
  </si>
  <si>
    <t>25.06.2022 08:14:51</t>
  </si>
  <si>
    <t>25.06.2022 08:14:53</t>
  </si>
  <si>
    <t>25.06.2022 08:14:54</t>
  </si>
  <si>
    <t>25.06.2022 08:14:56</t>
  </si>
  <si>
    <t>25.06.2022 08:14:57</t>
  </si>
  <si>
    <t>25.06.2022 08:15:37</t>
  </si>
  <si>
    <t>25.06.2022 08:15:38</t>
  </si>
  <si>
    <t>25.06.2022 08:15:39</t>
  </si>
  <si>
    <t>25.06.2022 08:15:41</t>
  </si>
  <si>
    <t>25.06.2022 08:16:14</t>
  </si>
  <si>
    <t>25.06.2022 08:16:15</t>
  </si>
  <si>
    <t>25.06.2022 08:16:17</t>
  </si>
  <si>
    <t>25.06.2022 08:16:56</t>
  </si>
  <si>
    <t>25.06.2022 08:16:57</t>
  </si>
  <si>
    <t>25.06.2022 08:16:59</t>
  </si>
  <si>
    <t>25.06.2022 08:17:15</t>
  </si>
  <si>
    <t>25.06.2022 08:17:17</t>
  </si>
  <si>
    <t>25.06.2022 08:17:18</t>
  </si>
  <si>
    <t>25.06.2022 08:17:44</t>
  </si>
  <si>
    <t>25.06.2022 08:17:47</t>
  </si>
  <si>
    <t>25.06.2022 08:17:49</t>
  </si>
  <si>
    <t>25.06.2022 08:17:50</t>
  </si>
  <si>
    <t>25.06.2022 08:17:51</t>
  </si>
  <si>
    <t>25.06.2022 08:17:53</t>
  </si>
  <si>
    <t>25.06.2022 08:18:14</t>
  </si>
  <si>
    <t>25.06.2022 08:18:16</t>
  </si>
  <si>
    <t>25.06.2022 08:18:17</t>
  </si>
  <si>
    <t>25.06.2022 08:18:18</t>
  </si>
  <si>
    <t>25.06.2022 08:18:20</t>
  </si>
  <si>
    <t>25.06.2022 08:19:16</t>
  </si>
  <si>
    <t>25.06.2022 08:19:17</t>
  </si>
  <si>
    <t>25.06.2022 08:19:19</t>
  </si>
  <si>
    <t>25.06.2022 08:19:20</t>
  </si>
  <si>
    <t>25.06.2022 08:19:30</t>
  </si>
  <si>
    <t>25.06.2022 08:19:32</t>
  </si>
  <si>
    <t>25.06.2022 08:20:03</t>
  </si>
  <si>
    <t>25.06.2022 08:20:05</t>
  </si>
  <si>
    <t>25.06.2022 08:20:06</t>
  </si>
  <si>
    <t>25.06.2022 08:20:08</t>
  </si>
  <si>
    <t>25.06.2022 08:20:18</t>
  </si>
  <si>
    <t>25.06.2022 08:20:20</t>
  </si>
  <si>
    <t>25.06.2022 08:20:21</t>
  </si>
  <si>
    <t>25.06.2022 08:20:42</t>
  </si>
  <si>
    <t>25.06.2022 08:20:44</t>
  </si>
  <si>
    <t>25.06.2022 08:20:45</t>
  </si>
  <si>
    <t>25.06.2022 08:20:47</t>
  </si>
  <si>
    <t>25.06.2022 08:21:08</t>
  </si>
  <si>
    <t>25.06.2022 08:21:09</t>
  </si>
  <si>
    <t>25.06.2022 08:21:11</t>
  </si>
  <si>
    <t>25.06.2022 08:21:12</t>
  </si>
  <si>
    <t>25.06.2022 08:21:14</t>
  </si>
  <si>
    <t>25.06.2022 08:21:39</t>
  </si>
  <si>
    <t>25.06.2022 08:21:40</t>
  </si>
  <si>
    <t>25.06.2022 08:21:42</t>
  </si>
  <si>
    <t>25.06.2022 08:23:12</t>
  </si>
  <si>
    <t>25.06.2022 08:23:13</t>
  </si>
  <si>
    <t>25.06.2022 08:23:15</t>
  </si>
  <si>
    <t>25.06.2022 08:23:53</t>
  </si>
  <si>
    <t>25.06.2022 08:23:55</t>
  </si>
  <si>
    <t>25.06.2022 08:23:56</t>
  </si>
  <si>
    <t>25.06.2022 08:23:58</t>
  </si>
  <si>
    <t>25.06.2022 08:23:59</t>
  </si>
  <si>
    <t>25.06.2022 08:24:34</t>
  </si>
  <si>
    <t>25.06.2022 08:24:37</t>
  </si>
  <si>
    <t>25.06.2022 08:24:38</t>
  </si>
  <si>
    <t>25.06.2022 08:24:50</t>
  </si>
  <si>
    <t>25.06.2022 08:24:52</t>
  </si>
  <si>
    <t>25.06.2022 08:24:53</t>
  </si>
  <si>
    <t>25.06.2022 08:24:55</t>
  </si>
  <si>
    <t>25.06.2022 08:25:13</t>
  </si>
  <si>
    <t>25.06.2022 08:25:14</t>
  </si>
  <si>
    <t>25.06.2022 08:25:17</t>
  </si>
  <si>
    <t>25.06.2022 08:25:19</t>
  </si>
  <si>
    <t>25.06.2022 08:25:20</t>
  </si>
  <si>
    <t>25.06.2022 08:25:22</t>
  </si>
  <si>
    <t>25.06.2022 08:25:50</t>
  </si>
  <si>
    <t>25.06.2022 08:25:52</t>
  </si>
  <si>
    <t>25.06.2022 08:25:53</t>
  </si>
  <si>
    <t>25.06.2022 08:25:55</t>
  </si>
  <si>
    <t>25.06.2022 08:26:19</t>
  </si>
  <si>
    <t>25.06.2022 08:26:22</t>
  </si>
  <si>
    <t>25.06.2022 08:26:23</t>
  </si>
  <si>
    <t>25.06.2022 08:26:25</t>
  </si>
  <si>
    <t>25.06.2022 08:27:28</t>
  </si>
  <si>
    <t>25.06.2022 08:27:29</t>
  </si>
  <si>
    <t>25.06.2022 08:27:31</t>
  </si>
  <si>
    <t>25.06.2022 08:27:36</t>
  </si>
  <si>
    <t>25.06.2022 08:27:38</t>
  </si>
  <si>
    <t>25.06.2022 08:27:39</t>
  </si>
  <si>
    <t>25.06.2022 08:27:41</t>
  </si>
  <si>
    <t>25.06.2022 08:27:42</t>
  </si>
  <si>
    <t>25.06.2022 08:27:44</t>
  </si>
  <si>
    <t>25.06.2022 08:27:45</t>
  </si>
  <si>
    <t>25.06.2022 08:27:51</t>
  </si>
  <si>
    <t>25.06.2022 08:27:52</t>
  </si>
  <si>
    <t>25.06.2022 08:29:04</t>
  </si>
  <si>
    <t>25.06.2022 08:29:06</t>
  </si>
  <si>
    <t>25.06.2022 08:29:07</t>
  </si>
  <si>
    <t>25.06.2022 08:30:01</t>
  </si>
  <si>
    <t>25.06.2022 08:30:03</t>
  </si>
  <si>
    <t>25.06.2022 08:30:04</t>
  </si>
  <si>
    <t>25.06.2022 08:30:06</t>
  </si>
  <si>
    <t>25.06.2022 08:30:07</t>
  </si>
  <si>
    <t>25.06.2022 08:30:10</t>
  </si>
  <si>
    <t>25.06.2022 08:30:12</t>
  </si>
  <si>
    <t>25.06.2022 08:30:13</t>
  </si>
  <si>
    <t>25.06.2022 08:30:17</t>
  </si>
  <si>
    <t>25.06.2022 08:30:18</t>
  </si>
  <si>
    <t>25.06.2022 08:30:20</t>
  </si>
  <si>
    <t>25.06.2022 08:31:21</t>
  </si>
  <si>
    <t>25.06.2022 08:31:22</t>
  </si>
  <si>
    <t>25.06.2022 08:31:24</t>
  </si>
  <si>
    <t>25.06.2022 08:31:51</t>
  </si>
  <si>
    <t>25.06.2022 08:31:52</t>
  </si>
  <si>
    <t>25.06.2022 08:31:54</t>
  </si>
  <si>
    <t>25.06.2022 08:32:23</t>
  </si>
  <si>
    <t>25.06.2022 08:32:24</t>
  </si>
  <si>
    <t>25.06.2022 08:32:25</t>
  </si>
  <si>
    <t>25.06.2022 08:32:27</t>
  </si>
  <si>
    <t>25.06.2022 08:32:36</t>
  </si>
  <si>
    <t>25.06.2022 08:32:37</t>
  </si>
  <si>
    <t>25.06.2022 08:32:39</t>
  </si>
  <si>
    <t>25.06.2022 08:32:41</t>
  </si>
  <si>
    <t>25.06.2022 08:33:08</t>
  </si>
  <si>
    <t>25.06.2022 08:33:09</t>
  </si>
  <si>
    <t>25.06.2022 08:33:11</t>
  </si>
  <si>
    <t>25.06.2022 08:33:12</t>
  </si>
  <si>
    <t>25.06.2022 08:33:13</t>
  </si>
  <si>
    <t>25.06.2022 08:33:15</t>
  </si>
  <si>
    <t>25.06.2022 08:33:16</t>
  </si>
  <si>
    <t>25.06.2022 08:33:18</t>
  </si>
  <si>
    <t>25.06.2022 08:33:19</t>
  </si>
  <si>
    <t>25.06.2022 08:33:21</t>
  </si>
  <si>
    <t>25.06.2022 08:33:22</t>
  </si>
  <si>
    <t>25.06.2022 08:33:54</t>
  </si>
  <si>
    <t>25.06.2022 08:33:55</t>
  </si>
  <si>
    <t>25.06.2022 08:33:58</t>
  </si>
  <si>
    <t>25.06.2022 08:34:31</t>
  </si>
  <si>
    <t>25.06.2022 08:34:33</t>
  </si>
  <si>
    <t>25.06.2022 08:34:34</t>
  </si>
  <si>
    <t>25.06.2022 08:34:35</t>
  </si>
  <si>
    <t>25.06.2022 08:36:37</t>
  </si>
  <si>
    <t>25.06.2022 08:37:45</t>
  </si>
  <si>
    <t>25.06.2022 08:37:46</t>
  </si>
  <si>
    <t>25.06.2022 08:37:48</t>
  </si>
  <si>
    <t>25.06.2022 08:37:49</t>
  </si>
  <si>
    <t>25.06.2022 08:37:50</t>
  </si>
  <si>
    <t>25.06.2022 08:37:55</t>
  </si>
  <si>
    <t>25.06.2022 08:37:57</t>
  </si>
  <si>
    <t>25.06.2022 08:37:58</t>
  </si>
  <si>
    <t>25.06.2022 08:37:59</t>
  </si>
  <si>
    <t>25.06.2022 08:38:01</t>
  </si>
  <si>
    <t>25.06.2022 08:38:02</t>
  </si>
  <si>
    <t>25.06.2022 08:38:04</t>
  </si>
  <si>
    <t>25.06.2022 08:38:05</t>
  </si>
  <si>
    <t>25.06.2022 08:38:28</t>
  </si>
  <si>
    <t>25.06.2022 08:38:29</t>
  </si>
  <si>
    <t>25.06.2022 08:38:31</t>
  </si>
  <si>
    <t>25.06.2022 08:38:32</t>
  </si>
  <si>
    <t>25.06.2022 08:38:41</t>
  </si>
  <si>
    <t>25.06.2022 08:38:43</t>
  </si>
  <si>
    <t>25.06.2022 08:38:45</t>
  </si>
  <si>
    <t>25.06.2022 08:38:47</t>
  </si>
  <si>
    <t>25.06.2022 08:38:49</t>
  </si>
  <si>
    <t>25.06.2022 08:39:43</t>
  </si>
  <si>
    <t>25.06.2022 08:39:45</t>
  </si>
  <si>
    <t>25.06.2022 08:39:46</t>
  </si>
  <si>
    <t>25.06.2022 08:39:47</t>
  </si>
  <si>
    <t>25.06.2022 08:39:49</t>
  </si>
  <si>
    <t>25.06.2022 08:39:50</t>
  </si>
  <si>
    <t>25.06.2022 08:39:52</t>
  </si>
  <si>
    <t>25.06.2022 08:39:53</t>
  </si>
  <si>
    <t>25.06.2022 08:39:55</t>
  </si>
  <si>
    <t>25.06.2022 08:40:18</t>
  </si>
  <si>
    <t>25.06.2022 08:40:19</t>
  </si>
  <si>
    <t>25.06.2022 08:40:22</t>
  </si>
  <si>
    <t>25.06.2022 08:40:24</t>
  </si>
  <si>
    <t>25.06.2022 08:40:25</t>
  </si>
  <si>
    <t>25.06.2022 08:40:27</t>
  </si>
  <si>
    <t>25.06.2022 08:40:28</t>
  </si>
  <si>
    <t>25.06.2022 08:40:30</t>
  </si>
  <si>
    <t>25.06.2022 08:40:58</t>
  </si>
  <si>
    <t>25.06.2022 08:40:59</t>
  </si>
  <si>
    <t>25.06.2022 08:41:01</t>
  </si>
  <si>
    <t>25.06.2022 08:41:02</t>
  </si>
  <si>
    <t>25.06.2022 08:41:04</t>
  </si>
  <si>
    <t>25.06.2022 08:41:05</t>
  </si>
  <si>
    <t>25.06.2022 08:41:08</t>
  </si>
  <si>
    <t>25.06.2022 08:41:10</t>
  </si>
  <si>
    <t>25.06.2022 08:41:11</t>
  </si>
  <si>
    <t>25.06.2022 08:41:13</t>
  </si>
  <si>
    <t>25.06.2022 08:41:14</t>
  </si>
  <si>
    <t>25.06.2022 08:41:58</t>
  </si>
  <si>
    <t>25.06.2022 08:42:01</t>
  </si>
  <si>
    <t>25.06.2022 08:42:02</t>
  </si>
  <si>
    <t>25.06.2022 08:42:04</t>
  </si>
  <si>
    <t>25.06.2022 08:42:05</t>
  </si>
  <si>
    <t>25.06.2022 08:42:07</t>
  </si>
  <si>
    <t>25.06.2022 08:42:08</t>
  </si>
  <si>
    <t>25.06.2022 08:42:13</t>
  </si>
  <si>
    <t>25.06.2022 08:42:14</t>
  </si>
  <si>
    <t>25.06.2022 08:42:16</t>
  </si>
  <si>
    <t>25.06.2022 08:42:44</t>
  </si>
  <si>
    <t>25.06.2022 08:42:46</t>
  </si>
  <si>
    <t>25.06.2022 08:42:47</t>
  </si>
  <si>
    <t>25.06.2022 08:42:49</t>
  </si>
  <si>
    <t>25.06.2022 08:43:56</t>
  </si>
  <si>
    <t>25.06.2022 08:43:58</t>
  </si>
  <si>
    <t>25.06.2022 08:43:59</t>
  </si>
  <si>
    <t>25.06.2022 08:44:46</t>
  </si>
  <si>
    <t>25.06.2022 08:44:47</t>
  </si>
  <si>
    <t>25.06.2022 08:44:49</t>
  </si>
  <si>
    <t>25.06.2022 08:46:02</t>
  </si>
  <si>
    <t>25.06.2022 08:46:04</t>
  </si>
  <si>
    <t>25.06.2022 08:46:05</t>
  </si>
  <si>
    <t>25.06.2022 08:46:08</t>
  </si>
  <si>
    <t>25.06.2022 08:46:11</t>
  </si>
  <si>
    <t>25.06.2022 08:46:22</t>
  </si>
  <si>
    <t>25.06.2022 08:46:23</t>
  </si>
  <si>
    <t>25.06.2022 08:46:25</t>
  </si>
  <si>
    <t>25.06.2022 08:46:26</t>
  </si>
  <si>
    <t>25.06.2022 08:46:28</t>
  </si>
  <si>
    <t>25.06.2022 08:47:20</t>
  </si>
  <si>
    <t>25.06.2022 08:47:23</t>
  </si>
  <si>
    <t>25.06.2022 08:47:25</t>
  </si>
  <si>
    <t>25.06.2022 08:47:26</t>
  </si>
  <si>
    <t>25.06.2022 08:47:28</t>
  </si>
  <si>
    <t>25.06.2022 08:47:29</t>
  </si>
  <si>
    <t>25.06.2022 08:47:31</t>
  </si>
  <si>
    <t>25.06.2022 08:47:32</t>
  </si>
  <si>
    <t>25.06.2022 08:47:34</t>
  </si>
  <si>
    <t>25.06.2022 08:47:35</t>
  </si>
  <si>
    <t>25.06.2022 08:47:37</t>
  </si>
  <si>
    <t>25.06.2022 08:47:38</t>
  </si>
  <si>
    <t>25.06.2022 08:47:40</t>
  </si>
  <si>
    <t>25.06.2022 08:47:52</t>
  </si>
  <si>
    <t>25.06.2022 08:47:53</t>
  </si>
  <si>
    <t>25.06.2022 08:47:55</t>
  </si>
  <si>
    <t>25.06.2022 08:47:58</t>
  </si>
  <si>
    <t>25.06.2022 08:47:59</t>
  </si>
  <si>
    <t>25.06.2022 08:48:01</t>
  </si>
  <si>
    <t>25.06.2022 08:48:02</t>
  </si>
  <si>
    <t>25.06.2022 08:48:14</t>
  </si>
  <si>
    <t>25.06.2022 08:48:15</t>
  </si>
  <si>
    <t>25.06.2022 08:48:17</t>
  </si>
  <si>
    <t>25.06.2022 08:48:19</t>
  </si>
  <si>
    <t>25.06.2022 08:48:20</t>
  </si>
  <si>
    <t>25.06.2022 08:48:21</t>
  </si>
  <si>
    <t>25.06.2022 08:48:23</t>
  </si>
  <si>
    <t>25.06.2022 08:48:24</t>
  </si>
  <si>
    <t>25.06.2022 08:48:26</t>
  </si>
  <si>
    <t>25.06.2022 08:48:27</t>
  </si>
  <si>
    <t>25.06.2022 08:48:29</t>
  </si>
  <si>
    <t>25.06.2022 08:48:30</t>
  </si>
  <si>
    <t>25.06.2022 08:48:32</t>
  </si>
  <si>
    <t>25.06.2022 08:48:33</t>
  </si>
  <si>
    <t>25.06.2022 08:48:42</t>
  </si>
  <si>
    <t>25.06.2022 08:48:44</t>
  </si>
  <si>
    <t>25.06.2022 08:48:45</t>
  </si>
  <si>
    <t>25.06.2022 08:48:47</t>
  </si>
  <si>
    <t>25.06.2022 08:49:02</t>
  </si>
  <si>
    <t>25.06.2022 08:49:03</t>
  </si>
  <si>
    <t>25.06.2022 08:49:05</t>
  </si>
  <si>
    <t>25.06.2022 08:49:06</t>
  </si>
  <si>
    <t>25.06.2022 08:49:08</t>
  </si>
  <si>
    <t>25.06.2022 08:49:09</t>
  </si>
  <si>
    <t>25.06.2022 08:49:11</t>
  </si>
  <si>
    <t>25.06.2022 08:49:42</t>
  </si>
  <si>
    <t>25.06.2022 08:49:44</t>
  </si>
  <si>
    <t>25.06.2022 08:49:45</t>
  </si>
  <si>
    <t>25.06.2022 08:49:46</t>
  </si>
  <si>
    <t>25.06.2022 08:49:48</t>
  </si>
  <si>
    <t>25.06.2022 08:50:04</t>
  </si>
  <si>
    <t>25.06.2022 08:50:05</t>
  </si>
  <si>
    <t>25.06.2022 08:50:07</t>
  </si>
  <si>
    <t>25.06.2022 08:50:08</t>
  </si>
  <si>
    <t>25.06.2022 08:50:10</t>
  </si>
  <si>
    <t>25.06.2022 08:52:01</t>
  </si>
  <si>
    <t>25.06.2022 08:52:02</t>
  </si>
  <si>
    <t>25.06.2022 08:52:04</t>
  </si>
  <si>
    <t>25.06.2022 08:52:05</t>
  </si>
  <si>
    <t>25.06.2022 08:52:07</t>
  </si>
  <si>
    <t>25.06.2022 08:52:08</t>
  </si>
  <si>
    <t>25.06.2022 08:52:32</t>
  </si>
  <si>
    <t>25.06.2022 08:52:37</t>
  </si>
  <si>
    <t>25.06.2022 08:52:38</t>
  </si>
  <si>
    <t>25.06.2022 08:52:39</t>
  </si>
  <si>
    <t>25.06.2022 08:52:41</t>
  </si>
  <si>
    <t>25.06.2022 08:53:04</t>
  </si>
  <si>
    <t>25.06.2022 08:53:05</t>
  </si>
  <si>
    <t>25.06.2022 08:53:06</t>
  </si>
  <si>
    <t>25.06.2022 08:53:08</t>
  </si>
  <si>
    <t>25.06.2022 08:53:09</t>
  </si>
  <si>
    <t>25.06.2022 08:53:11</t>
  </si>
  <si>
    <t>25.06.2022 08:53:49</t>
  </si>
  <si>
    <t>25.06.2022 08:53:50</t>
  </si>
  <si>
    <t>25.06.2022 08:53:51</t>
  </si>
  <si>
    <t>25.06.2022 08:53:53</t>
  </si>
  <si>
    <t>25.06.2022 08:53:54</t>
  </si>
  <si>
    <t>25.06.2022 08:54:17</t>
  </si>
  <si>
    <t>25.06.2022 08:54:19</t>
  </si>
  <si>
    <t>25.06.2022 08:54:20</t>
  </si>
  <si>
    <t>25.06.2022 08:54:22</t>
  </si>
  <si>
    <t>25.06.2022 08:54:23</t>
  </si>
  <si>
    <t>25.06.2022 08:54:25</t>
  </si>
  <si>
    <t>25.06.2022 08:54:26</t>
  </si>
  <si>
    <t>25.06.2022 08:55:14</t>
  </si>
  <si>
    <t>25.06.2022 08:55:15</t>
  </si>
  <si>
    <t>25.06.2022 08:55:17</t>
  </si>
  <si>
    <t>25.06.2022 08:55:41</t>
  </si>
  <si>
    <t>25.06.2022 08:55:43</t>
  </si>
  <si>
    <t>25.06.2022 08:55:44</t>
  </si>
  <si>
    <t>25.06.2022 08:55:45</t>
  </si>
  <si>
    <t>25.06.2022 08:55:47</t>
  </si>
  <si>
    <t>25.06.2022 08:55:48</t>
  </si>
  <si>
    <t>25.06.2022 08:55:50</t>
  </si>
  <si>
    <t>25.06.2022 08:56:01</t>
  </si>
  <si>
    <t>25.06.2022 08:56:02</t>
  </si>
  <si>
    <t>25.06.2022 08:56:03</t>
  </si>
  <si>
    <t>25.06.2022 08:56:05</t>
  </si>
  <si>
    <t>25.06.2022 08:56:07</t>
  </si>
  <si>
    <t>25.06.2022 08:56:37</t>
  </si>
  <si>
    <t>25.06.2022 08:56:38</t>
  </si>
  <si>
    <t>25.06.2022 08:56:39</t>
  </si>
  <si>
    <t>25.06.2022 08:57:04</t>
  </si>
  <si>
    <t>25.06.2022 08:57:07</t>
  </si>
  <si>
    <t>25.06.2022 08:57:08</t>
  </si>
  <si>
    <t>25.06.2022 08:57:10</t>
  </si>
  <si>
    <t>25.06.2022 08:57:21</t>
  </si>
  <si>
    <t>25.06.2022 08:57:23</t>
  </si>
  <si>
    <t>25.06.2022 08:57:25</t>
  </si>
  <si>
    <t>25.06.2022 08:57:40</t>
  </si>
  <si>
    <t>25.06.2022 08:57:43</t>
  </si>
  <si>
    <t>25.06.2022 08:57:44</t>
  </si>
  <si>
    <t>25.06.2022 08:57:46</t>
  </si>
  <si>
    <t>25.06.2022 08:57:49</t>
  </si>
  <si>
    <t>25.06.2022 08:57:50</t>
  </si>
  <si>
    <t>25.06.2022 08:57:52</t>
  </si>
  <si>
    <t>25.06.2022 09:00:20</t>
  </si>
  <si>
    <t>25.06.2022 09:00:21</t>
  </si>
  <si>
    <t>25.06.2022 09:00:23</t>
  </si>
  <si>
    <t>25.06.2022 09:00:25</t>
  </si>
  <si>
    <t>25.06.2022 09:01:29</t>
  </si>
  <si>
    <t>25.06.2022 09:01:30</t>
  </si>
  <si>
    <t>25.06.2022 09:01:32</t>
  </si>
  <si>
    <t>25.06.2022 09:01:33</t>
  </si>
  <si>
    <t>25.06.2022 09:01:35</t>
  </si>
  <si>
    <t>25.06.2022 09:01:36</t>
  </si>
  <si>
    <t>25.06.2022 09:01:38</t>
  </si>
  <si>
    <t>25.06.2022 09:01:39</t>
  </si>
  <si>
    <t>25.06.2022 09:01:55</t>
  </si>
  <si>
    <t>25.06.2022 09:01:56</t>
  </si>
  <si>
    <t>25.06.2022 09:01:58</t>
  </si>
  <si>
    <t>25.06.2022 09:01:59</t>
  </si>
  <si>
    <t>25.06.2022 09:02:01</t>
  </si>
  <si>
    <t>25.06.2022 09:02:02</t>
  </si>
  <si>
    <t>25.06.2022 09:02:03</t>
  </si>
  <si>
    <t>25.06.2022 09:02:05</t>
  </si>
  <si>
    <t>25.06.2022 09:02:06</t>
  </si>
  <si>
    <t>25.06.2022 09:02:08</t>
  </si>
  <si>
    <t>25.06.2022 09:02:09</t>
  </si>
  <si>
    <t>25.06.2022 09:02:11</t>
  </si>
  <si>
    <t>25.06.2022 09:02:12</t>
  </si>
  <si>
    <t>25.06.2022 09:02:14</t>
  </si>
  <si>
    <t>25.06.2022 09:02:15</t>
  </si>
  <si>
    <t>25.06.2022 09:02:17</t>
  </si>
  <si>
    <t>25.06.2022 09:02:18</t>
  </si>
  <si>
    <t>25.06.2022 09:02:20</t>
  </si>
  <si>
    <t>25.06.2022 09:03:00</t>
  </si>
  <si>
    <t>25.06.2022 09:03:02</t>
  </si>
  <si>
    <t>25.06.2022 09:03:04</t>
  </si>
  <si>
    <t>25.06.2022 09:03:05</t>
  </si>
  <si>
    <t>25.06.2022 09:03:06</t>
  </si>
  <si>
    <t>25.06.2022 09:03:08</t>
  </si>
  <si>
    <t>25.06.2022 09:03:10</t>
  </si>
  <si>
    <t>25.06.2022 09:03:13</t>
  </si>
  <si>
    <t>25.06.2022 09:03:14</t>
  </si>
  <si>
    <t>25.06.2022 09:03:15</t>
  </si>
  <si>
    <t>25.06.2022 09:03:17</t>
  </si>
  <si>
    <t>25.06.2022 09:03:18</t>
  </si>
  <si>
    <t>25.06.2022 09:03:35</t>
  </si>
  <si>
    <t>25.06.2022 09:03:37</t>
  </si>
  <si>
    <t>25.06.2022 09:03:38</t>
  </si>
  <si>
    <t>25.06.2022 09:03:47</t>
  </si>
  <si>
    <t>25.06.2022 09:03:48</t>
  </si>
  <si>
    <t>25.06.2022 09:03:50</t>
  </si>
  <si>
    <t>25.06.2022 09:03:52</t>
  </si>
  <si>
    <t>25.06.2022 09:03:53</t>
  </si>
  <si>
    <t>25.06.2022 09:04:59</t>
  </si>
  <si>
    <t>25.06.2022 09:05:11</t>
  </si>
  <si>
    <t>25.06.2022 09:05:13</t>
  </si>
  <si>
    <t>25.06.2022 09:05:14</t>
  </si>
  <si>
    <t>25.06.2022 09:05:15</t>
  </si>
  <si>
    <t>25.06.2022 09:05:35</t>
  </si>
  <si>
    <t>25.06.2022 09:05:36</t>
  </si>
  <si>
    <t>25.06.2022 09:05:38</t>
  </si>
  <si>
    <t>25.06.2022 09:05:39</t>
  </si>
  <si>
    <t>25.06.2022 09:05:41</t>
  </si>
  <si>
    <t>25.06.2022 09:07:05</t>
  </si>
  <si>
    <t>25.06.2022 09:07:06</t>
  </si>
  <si>
    <t>25.06.2022 09:07:08</t>
  </si>
  <si>
    <t>25.06.2022 09:07:10</t>
  </si>
  <si>
    <t>25.06.2022 09:07:11</t>
  </si>
  <si>
    <t>25.06.2022 09:08:15</t>
  </si>
  <si>
    <t>25.06.2022 09:08:20</t>
  </si>
  <si>
    <t>25.06.2022 09:08:21</t>
  </si>
  <si>
    <t>25.06.2022 09:08:23</t>
  </si>
  <si>
    <t>25.06.2022 09:08:24</t>
  </si>
  <si>
    <t>25.06.2022 09:08:42</t>
  </si>
  <si>
    <t>25.06.2022 09:08:44</t>
  </si>
  <si>
    <t>25.06.2022 09:08:45</t>
  </si>
  <si>
    <t>25.06.2022 09:08:47</t>
  </si>
  <si>
    <t>25.06.2022 09:08:48</t>
  </si>
  <si>
    <t>25.06.2022 09:08:50</t>
  </si>
  <si>
    <t>25.06.2022 09:09:38</t>
  </si>
  <si>
    <t>25.06.2022 09:09:41</t>
  </si>
  <si>
    <t>25.06.2022 09:09:42</t>
  </si>
  <si>
    <t>25.06.2022 09:09:44</t>
  </si>
  <si>
    <t>25.06.2022 09:10:39</t>
  </si>
  <si>
    <t>25.06.2022 09:10:41</t>
  </si>
  <si>
    <t>25.06.2022 09:10:44</t>
  </si>
  <si>
    <t>25.06.2022 09:10:45</t>
  </si>
  <si>
    <t>25.06.2022 09:10:47</t>
  </si>
  <si>
    <t>25.06.2022 09:10:48</t>
  </si>
  <si>
    <t>25.06.2022 09:11:02</t>
  </si>
  <si>
    <t>25.06.2022 09:11:03</t>
  </si>
  <si>
    <t>25.06.2022 09:11:05</t>
  </si>
  <si>
    <t>25.06.2022 09:11:06</t>
  </si>
  <si>
    <t>25.06.2022 09:11:08</t>
  </si>
  <si>
    <t>25.06.2022 09:12:02</t>
  </si>
  <si>
    <t>25.06.2022 09:12:03</t>
  </si>
  <si>
    <t>25.06.2022 09:12:05</t>
  </si>
  <si>
    <t>25.06.2022 09:12:12</t>
  </si>
  <si>
    <t>25.06.2022 09:12:14</t>
  </si>
  <si>
    <t>25.06.2022 09:12:15</t>
  </si>
  <si>
    <t>25.06.2022 09:12:18</t>
  </si>
  <si>
    <t>25.06.2022 09:12:20</t>
  </si>
  <si>
    <t>25.06.2022 09:12:21</t>
  </si>
  <si>
    <t>25.06.2022 09:14:03</t>
  </si>
  <si>
    <t>25.06.2022 09:14:05</t>
  </si>
  <si>
    <t>25.06.2022 09:14:06</t>
  </si>
  <si>
    <t>25.06.2022 09:14:07</t>
  </si>
  <si>
    <t>25.06.2022 09:16:12</t>
  </si>
  <si>
    <t>25.06.2022 09:16:14</t>
  </si>
  <si>
    <t>25.06.2022 09:16:15</t>
  </si>
  <si>
    <t>25.06.2022 09:16:16</t>
  </si>
  <si>
    <t>25.06.2022 09:16:45</t>
  </si>
  <si>
    <t>25.06.2022 09:16:47</t>
  </si>
  <si>
    <t>25.06.2022 09:16:48</t>
  </si>
  <si>
    <t>25.06.2022 09:16:52</t>
  </si>
  <si>
    <t>25.06.2022 09:16:54</t>
  </si>
  <si>
    <t>25.06.2022 09:16:55</t>
  </si>
  <si>
    <t>25.06.2022 09:16:57</t>
  </si>
  <si>
    <t>25.06.2022 09:16:58</t>
  </si>
  <si>
    <t>25.06.2022 09:17:01</t>
  </si>
  <si>
    <t>25.06.2022 09:17:03</t>
  </si>
  <si>
    <t>25.06.2022 09:17:04</t>
  </si>
  <si>
    <t>25.06.2022 09:17:06</t>
  </si>
  <si>
    <t>25.06.2022 09:17:09</t>
  </si>
  <si>
    <t>25.06.2022 09:17:12</t>
  </si>
  <si>
    <t>25.06.2022 09:17:13</t>
  </si>
  <si>
    <t>25.06.2022 09:17:15</t>
  </si>
  <si>
    <t>25.06.2022 09:17:23</t>
  </si>
  <si>
    <t>25.06.2022 09:17:24</t>
  </si>
  <si>
    <t>25.06.2022 09:17:25</t>
  </si>
  <si>
    <t>25.06.2022 09:17:27</t>
  </si>
  <si>
    <t>25.06.2022 09:17:28</t>
  </si>
  <si>
    <t>25.06.2022 09:17:30</t>
  </si>
  <si>
    <t>25.06.2022 09:17:31</t>
  </si>
  <si>
    <t>25.06.2022 09:17:35</t>
  </si>
  <si>
    <t>25.06.2022 09:17:38</t>
  </si>
  <si>
    <t>25.06.2022 09:17:41</t>
  </si>
  <si>
    <t>25.06.2022 09:17:42</t>
  </si>
  <si>
    <t>25.06.2022 09:17:45</t>
  </si>
  <si>
    <t>25.06.2022 09:17:47</t>
  </si>
  <si>
    <t>25.06.2022 09:17:48</t>
  </si>
  <si>
    <t>25.06.2022 09:17:49</t>
  </si>
  <si>
    <t>25.06.2022 09:17:51</t>
  </si>
  <si>
    <t>25.06.2022 09:17:52</t>
  </si>
  <si>
    <t>25.06.2022 09:17:54</t>
  </si>
  <si>
    <t>25.06.2022 09:17:56</t>
  </si>
  <si>
    <t>25.06.2022 09:18:05</t>
  </si>
  <si>
    <t>25.06.2022 09:18:08</t>
  </si>
  <si>
    <t>25.06.2022 09:18:09</t>
  </si>
  <si>
    <t>25.06.2022 09:18:10</t>
  </si>
  <si>
    <t>25.06.2022 09:18:12</t>
  </si>
  <si>
    <t>25.06.2022 09:18:57</t>
  </si>
  <si>
    <t>25.06.2022 09:18:58</t>
  </si>
  <si>
    <t>25.06.2022 09:19:00</t>
  </si>
  <si>
    <t>25.06.2022 09:19:01</t>
  </si>
  <si>
    <t>25.06.2022 09:19:34</t>
  </si>
  <si>
    <t>25.06.2022 09:19:38</t>
  </si>
  <si>
    <t>25.06.2022 09:19:39</t>
  </si>
  <si>
    <t>25.06.2022 09:19:40</t>
  </si>
  <si>
    <t>25.06.2022 09:19:42</t>
  </si>
  <si>
    <t>25.06.2022 09:20:06</t>
  </si>
  <si>
    <t>25.06.2022 09:20:08</t>
  </si>
  <si>
    <t>25.06.2022 09:20:09</t>
  </si>
  <si>
    <t>25.06.2022 09:20:11</t>
  </si>
  <si>
    <t>25.06.2022 09:20:12</t>
  </si>
  <si>
    <t>25.06.2022 09:20:14</t>
  </si>
  <si>
    <t>25.06.2022 09:20:15</t>
  </si>
  <si>
    <t>25.06.2022 09:20:18</t>
  </si>
  <si>
    <t>25.06.2022 09:20:19</t>
  </si>
  <si>
    <t>25.06.2022 09:20:21</t>
  </si>
  <si>
    <t>25.06.2022 09:20:24</t>
  </si>
  <si>
    <t>25.06.2022 09:20:26</t>
  </si>
  <si>
    <t>25.06.2022 09:20:27</t>
  </si>
  <si>
    <t>25.06.2022 09:20:30</t>
  </si>
  <si>
    <t>25.06.2022 09:20:31</t>
  </si>
  <si>
    <t>25.06.2022 09:21:01</t>
  </si>
  <si>
    <t>25.06.2022 09:21:03</t>
  </si>
  <si>
    <t>25.06.2022 09:21:04</t>
  </si>
  <si>
    <t>25.06.2022 09:21:06</t>
  </si>
  <si>
    <t>25.06.2022 09:21:07</t>
  </si>
  <si>
    <t>25.06.2022 09:21:08</t>
  </si>
  <si>
    <t>25.06.2022 09:21:10</t>
  </si>
  <si>
    <t>25.06.2022 09:21:40</t>
  </si>
  <si>
    <t>25.06.2022 09:21:43</t>
  </si>
  <si>
    <t>25.06.2022 09:21:44</t>
  </si>
  <si>
    <t>25.06.2022 09:21:46</t>
  </si>
  <si>
    <t>25.06.2022 09:21:48</t>
  </si>
  <si>
    <t>25.06.2022 09:21:49</t>
  </si>
  <si>
    <t>25.06.2022 09:21:52</t>
  </si>
  <si>
    <t>25.06.2022 09:21:53</t>
  </si>
  <si>
    <t>25.06.2022 09:21:55</t>
  </si>
  <si>
    <t>25.06.2022 09:21:57</t>
  </si>
  <si>
    <t>25.06.2022 09:22:06</t>
  </si>
  <si>
    <t>25.06.2022 09:22:07</t>
  </si>
  <si>
    <t>25.06.2022 09:22:08</t>
  </si>
  <si>
    <t>25.06.2022 09:22:10</t>
  </si>
  <si>
    <t>25.06.2022 09:22:11</t>
  </si>
  <si>
    <t>25.06.2022 09:22:13</t>
  </si>
  <si>
    <t>25.06.2022 09:23:19</t>
  </si>
  <si>
    <t>25.06.2022 09:23:20</t>
  </si>
  <si>
    <t>25.06.2022 09:23:22</t>
  </si>
  <si>
    <t>25.06.2022 09:23:23</t>
  </si>
  <si>
    <t>25.06.2022 09:23:25</t>
  </si>
  <si>
    <t>25.06.2022 09:23:38</t>
  </si>
  <si>
    <t>25.06.2022 09:23:40</t>
  </si>
  <si>
    <t>25.06.2022 09:23:41</t>
  </si>
  <si>
    <t>25.06.2022 09:23:43</t>
  </si>
  <si>
    <t>25.06.2022 09:23:47</t>
  </si>
  <si>
    <t>25.06.2022 09:23:49</t>
  </si>
  <si>
    <t>25.06.2022 09:23:50</t>
  </si>
  <si>
    <t>25.06.2022 09:23:52</t>
  </si>
  <si>
    <t>25.06.2022 09:23:55</t>
  </si>
  <si>
    <t>25.06.2022 09:23:56</t>
  </si>
  <si>
    <t>25.06.2022 09:23:58</t>
  </si>
  <si>
    <t>25.06.2022 09:24:01</t>
  </si>
  <si>
    <t>25.06.2022 09:24:02</t>
  </si>
  <si>
    <t>25.06.2022 09:24:04</t>
  </si>
  <si>
    <t>25.06.2022 09:24:13</t>
  </si>
  <si>
    <t>25.06.2022 09:24:14</t>
  </si>
  <si>
    <t>25.06.2022 09:24:16</t>
  </si>
  <si>
    <t>25.06.2022 09:24:17</t>
  </si>
  <si>
    <t>25.06.2022 09:24:19</t>
  </si>
  <si>
    <t>25.06.2022 09:24:52</t>
  </si>
  <si>
    <t>25.06.2022 09:24:56</t>
  </si>
  <si>
    <t>25.06.2022 09:24:58</t>
  </si>
  <si>
    <t>25.06.2022 09:24:59</t>
  </si>
  <si>
    <t>25.06.2022 09:25:13</t>
  </si>
  <si>
    <t>25.06.2022 09:25:17</t>
  </si>
  <si>
    <t>25.06.2022 09:25:19</t>
  </si>
  <si>
    <t>25.06.2022 09:25:20</t>
  </si>
  <si>
    <t>25.06.2022 09:25:40</t>
  </si>
  <si>
    <t>25.06.2022 09:25:41</t>
  </si>
  <si>
    <t>25.06.2022 09:25:43</t>
  </si>
  <si>
    <t>25.06.2022 09:25:44</t>
  </si>
  <si>
    <t>25.06.2022 09:25:52</t>
  </si>
  <si>
    <t>25.06.2022 09:25:53</t>
  </si>
  <si>
    <t>25.06.2022 09:25:56</t>
  </si>
  <si>
    <t>25.06.2022 09:25:58</t>
  </si>
  <si>
    <t>25.06.2022 09:26:04</t>
  </si>
  <si>
    <t>25.06.2022 09:26:05</t>
  </si>
  <si>
    <t>25.06.2022 09:26:07</t>
  </si>
  <si>
    <t>25.06.2022 09:26:58</t>
  </si>
  <si>
    <t>25.06.2022 09:27:01</t>
  </si>
  <si>
    <t>25.06.2022 09:27:02</t>
  </si>
  <si>
    <t>25.06.2022 09:27:04</t>
  </si>
  <si>
    <t>25.06.2022 09:27:05</t>
  </si>
  <si>
    <t>25.06.2022 09:27:07</t>
  </si>
  <si>
    <t>25.06.2022 09:27:08</t>
  </si>
  <si>
    <t>25.06.2022 09:27:44</t>
  </si>
  <si>
    <t>25.06.2022 09:27:46</t>
  </si>
  <si>
    <t>25.06.2022 09:27:47</t>
  </si>
  <si>
    <t>25.06.2022 09:27:50</t>
  </si>
  <si>
    <t>25.06.2022 09:27:55</t>
  </si>
  <si>
    <t>25.06.2022 09:27:56</t>
  </si>
  <si>
    <t>25.06.2022 09:27:58</t>
  </si>
  <si>
    <t>25.06.2022 09:27:59</t>
  </si>
  <si>
    <t>25.06.2022 09:28:01</t>
  </si>
  <si>
    <t>25.06.2022 09:28:17</t>
  </si>
  <si>
    <t>25.06.2022 09:28:19</t>
  </si>
  <si>
    <t>25.06.2022 09:28:20</t>
  </si>
  <si>
    <t>25.06.2022 09:28:31</t>
  </si>
  <si>
    <t>25.06.2022 09:28:32</t>
  </si>
  <si>
    <t>25.06.2022 09:28:34</t>
  </si>
  <si>
    <t>25.06.2022 09:29:23</t>
  </si>
  <si>
    <t>25.06.2022 09:29:25</t>
  </si>
  <si>
    <t>25.06.2022 09:29:26</t>
  </si>
  <si>
    <t>25.06.2022 09:29:28</t>
  </si>
  <si>
    <t>25.06.2022 09:29:29</t>
  </si>
  <si>
    <t>25.06.2022 09:30:04</t>
  </si>
  <si>
    <t>25.06.2022 09:30:07</t>
  </si>
  <si>
    <t>25.06.2022 09:30:08</t>
  </si>
  <si>
    <t>25.06.2022 09:30:10</t>
  </si>
  <si>
    <t>25.06.2022 09:30:44</t>
  </si>
  <si>
    <t>25.06.2022 09:30:47</t>
  </si>
  <si>
    <t>25.06.2022 09:30:49</t>
  </si>
  <si>
    <t>25.06.2022 09:30:50</t>
  </si>
  <si>
    <t>25.06.2022 09:30:52</t>
  </si>
  <si>
    <t>25.06.2022 09:30:53</t>
  </si>
  <si>
    <t>25.06.2022 09:31:04</t>
  </si>
  <si>
    <t>25.06.2022 09:31:07</t>
  </si>
  <si>
    <t>25.06.2022 09:31:08</t>
  </si>
  <si>
    <t>25.06.2022 09:31:10</t>
  </si>
  <si>
    <t>25.06.2022 09:31:11</t>
  </si>
  <si>
    <t>25.06.2022 09:31:13</t>
  </si>
  <si>
    <t>25.06.2022 09:31:16</t>
  </si>
  <si>
    <t>25.06.2022 09:31:17</t>
  </si>
  <si>
    <t>25.06.2022 09:31:19</t>
  </si>
  <si>
    <t>25.06.2022 09:31:20</t>
  </si>
  <si>
    <t>25.06.2022 09:31:29</t>
  </si>
  <si>
    <t>25.06.2022 09:31:31</t>
  </si>
  <si>
    <t>25.06.2022 09:31:32</t>
  </si>
  <si>
    <t>25.06.2022 09:31:34</t>
  </si>
  <si>
    <t>25.06.2022 09:31:52</t>
  </si>
  <si>
    <t>25.06.2022 09:31:55</t>
  </si>
  <si>
    <t>25.06.2022 09:31:56</t>
  </si>
  <si>
    <t>25.06.2022 09:31:58</t>
  </si>
  <si>
    <t>25.06.2022 09:31:59</t>
  </si>
  <si>
    <t>25.06.2022 09:32:46</t>
  </si>
  <si>
    <t>25.06.2022 09:32:47</t>
  </si>
  <si>
    <t>25.06.2022 09:32:50</t>
  </si>
  <si>
    <t>25.06.2022 09:32:52</t>
  </si>
  <si>
    <t>25.06.2022 09:32:53</t>
  </si>
  <si>
    <t>25.06.2022 09:32:55</t>
  </si>
  <si>
    <t>25.06.2022 09:32:56</t>
  </si>
  <si>
    <t>25.06.2022 09:33:05</t>
  </si>
  <si>
    <t>25.06.2022 09:33:07</t>
  </si>
  <si>
    <t>25.06.2022 09:33:08</t>
  </si>
  <si>
    <t>25.06.2022 09:33:11</t>
  </si>
  <si>
    <t>25.06.2022 09:33:13</t>
  </si>
  <si>
    <t>25.06.2022 09:33:26</t>
  </si>
  <si>
    <t>25.06.2022 09:33:31</t>
  </si>
  <si>
    <t>25.06.2022 09:33:32</t>
  </si>
  <si>
    <t>25.06.2022 09:33:34</t>
  </si>
  <si>
    <t>25.06.2022 09:33:35</t>
  </si>
  <si>
    <t>25.06.2022 09:33:37</t>
  </si>
  <si>
    <t>25.06.2022 09:33:38</t>
  </si>
  <si>
    <t>25.06.2022 09:33:49</t>
  </si>
  <si>
    <t>25.06.2022 09:33:50</t>
  </si>
  <si>
    <t>25.06.2022 09:33:52</t>
  </si>
  <si>
    <t>25.06.2022 09:33:53</t>
  </si>
  <si>
    <t>25.06.2022 09:33:55</t>
  </si>
  <si>
    <t>25.06.2022 09:33:56</t>
  </si>
  <si>
    <t>25.06.2022 09:33:59</t>
  </si>
  <si>
    <t>25.06.2022 09:34:01</t>
  </si>
  <si>
    <t>25.06.2022 09:34:02</t>
  </si>
  <si>
    <t>25.06.2022 09:34:04</t>
  </si>
  <si>
    <t>25.06.2022 09:34:07</t>
  </si>
  <si>
    <t>25.06.2022 09:34:08</t>
  </si>
  <si>
    <t>25.06.2022 09:34:29</t>
  </si>
  <si>
    <t>25.06.2022 09:34:31</t>
  </si>
  <si>
    <t>25.06.2022 09:34:32</t>
  </si>
  <si>
    <t>25.06.2022 09:34:34</t>
  </si>
  <si>
    <t>25.06.2022 09:34:40</t>
  </si>
  <si>
    <t>25.06.2022 09:34:41</t>
  </si>
  <si>
    <t>25.06.2022 09:34:43</t>
  </si>
  <si>
    <t>25.06.2022 09:34:44</t>
  </si>
  <si>
    <t>25.06.2022 09:34:46</t>
  </si>
  <si>
    <t>25.06.2022 09:34:47</t>
  </si>
  <si>
    <t>25.06.2022 09:34:56</t>
  </si>
  <si>
    <t>25.06.2022 09:34:58</t>
  </si>
  <si>
    <t>25.06.2022 09:34:59</t>
  </si>
  <si>
    <t>25.06.2022 09:35:00</t>
  </si>
  <si>
    <t>25.06.2022 09:35:02</t>
  </si>
  <si>
    <t>25.06.2022 09:35:08</t>
  </si>
  <si>
    <t>25.06.2022 09:35:10</t>
  </si>
  <si>
    <t>25.06.2022 09:35:11</t>
  </si>
  <si>
    <t>25.06.2022 09:35:12</t>
  </si>
  <si>
    <t>25.06.2022 09:35:14</t>
  </si>
  <si>
    <t>25.06.2022 09:35:15</t>
  </si>
  <si>
    <t>25.06.2022 09:35:17</t>
  </si>
  <si>
    <t>25.06.2022 09:35:18</t>
  </si>
  <si>
    <t>25.06.2022 09:35:20</t>
  </si>
  <si>
    <t>25.06.2022 09:35:22</t>
  </si>
  <si>
    <t>25.06.2022 09:35:23</t>
  </si>
  <si>
    <t>25.06.2022 09:35:25</t>
  </si>
  <si>
    <t>25.06.2022 09:35:26</t>
  </si>
  <si>
    <t>25.06.2022 09:35:28</t>
  </si>
  <si>
    <t>25.06.2022 09:35:29</t>
  </si>
  <si>
    <t>25.06.2022 09:35:30</t>
  </si>
  <si>
    <t>25.06.2022 09:35:32</t>
  </si>
  <si>
    <t>25.06.2022 09:35:33</t>
  </si>
  <si>
    <t>25.06.2022 09:35:42</t>
  </si>
  <si>
    <t>25.06.2022 09:35:44</t>
  </si>
  <si>
    <t>25.06.2022 09:35:48</t>
  </si>
  <si>
    <t>25.06.2022 09:35:50</t>
  </si>
  <si>
    <t>25.06.2022 09:35:51</t>
  </si>
  <si>
    <t>25.06.2022 09:35:53</t>
  </si>
  <si>
    <t>25.06.2022 09:35:54</t>
  </si>
  <si>
    <t>25.06.2022 09:35:56</t>
  </si>
  <si>
    <t>25.06.2022 09:35:57</t>
  </si>
  <si>
    <t>25.06.2022 09:35:59</t>
  </si>
  <si>
    <t>25.06.2022 09:36:42</t>
  </si>
  <si>
    <t>25.06.2022 09:36:47</t>
  </si>
  <si>
    <t>25.06.2022 09:36:48</t>
  </si>
  <si>
    <t>25.06.2022 09:36:50</t>
  </si>
  <si>
    <t>25.06.2022 09:36:51</t>
  </si>
  <si>
    <t>25.06.2022 09:37:38</t>
  </si>
  <si>
    <t>25.06.2022 09:37:39</t>
  </si>
  <si>
    <t>25.06.2022 09:37:41</t>
  </si>
  <si>
    <t>25.06.2022 09:37:42</t>
  </si>
  <si>
    <t>25.06.2022 09:37:44</t>
  </si>
  <si>
    <t>25.06.2022 09:37:45</t>
  </si>
  <si>
    <t>25.06.2022 09:37:47</t>
  </si>
  <si>
    <t>25.06.2022 09:37:48</t>
  </si>
  <si>
    <t>25.06.2022 09:37:50</t>
  </si>
  <si>
    <t>25.06.2022 09:37:51</t>
  </si>
  <si>
    <t>25.06.2022 09:37:54</t>
  </si>
  <si>
    <t>25.06.2022 09:37:56</t>
  </si>
  <si>
    <t>25.06.2022 09:37:57</t>
  </si>
  <si>
    <t>25.06.2022 09:37:59</t>
  </si>
  <si>
    <t>25.06.2022 09:38:00</t>
  </si>
  <si>
    <t>25.06.2022 09:38:17</t>
  </si>
  <si>
    <t>25.06.2022 09:38:18</t>
  </si>
  <si>
    <t>25.06.2022 09:38:20</t>
  </si>
  <si>
    <t>25.06.2022 09:38:59</t>
  </si>
  <si>
    <t>25.06.2022 09:39:00</t>
  </si>
  <si>
    <t>25.06.2022 09:39:02</t>
  </si>
  <si>
    <t>25.06.2022 09:39:03</t>
  </si>
  <si>
    <t>25.06.2022 09:39:05</t>
  </si>
  <si>
    <t>25.06.2022 09:39:06</t>
  </si>
  <si>
    <t>25.06.2022 09:39:08</t>
  </si>
  <si>
    <t>25.06.2022 09:39:09</t>
  </si>
  <si>
    <t>25.06.2022 09:39:12</t>
  </si>
  <si>
    <t>25.06.2022 09:39:14</t>
  </si>
  <si>
    <t>25.06.2022 09:39:15</t>
  </si>
  <si>
    <t>25.06.2022 09:39:17</t>
  </si>
  <si>
    <t>25.06.2022 09:39:18</t>
  </si>
  <si>
    <t>25.06.2022 09:39:20</t>
  </si>
  <si>
    <t>25.06.2022 09:40:00</t>
  </si>
  <si>
    <t>25.06.2022 09:40:01</t>
  </si>
  <si>
    <t>25.06.2022 09:40:03</t>
  </si>
  <si>
    <t>25.06.2022 09:40:04</t>
  </si>
  <si>
    <t>25.06.2022 09:40:10</t>
  </si>
  <si>
    <t>25.06.2022 09:40:12</t>
  </si>
  <si>
    <t>25.06.2022 09:40:13</t>
  </si>
  <si>
    <t>25.06.2022 09:40:24</t>
  </si>
  <si>
    <t>25.06.2022 09:40:27</t>
  </si>
  <si>
    <t>25.06.2022 09:40:34</t>
  </si>
  <si>
    <t>25.06.2022 09:40:40</t>
  </si>
  <si>
    <t>25.06.2022 09:40:42</t>
  </si>
  <si>
    <t>25.06.2022 09:40:43</t>
  </si>
  <si>
    <t>25.06.2022 09:40:45</t>
  </si>
  <si>
    <t>25.06.2022 09:40:46</t>
  </si>
  <si>
    <t>25.06.2022 09:41:03</t>
  </si>
  <si>
    <t>25.06.2022 09:41:06</t>
  </si>
  <si>
    <t>25.06.2022 09:41:07</t>
  </si>
  <si>
    <t>25.06.2022 09:41:09</t>
  </si>
  <si>
    <t>25.06.2022 09:41:10</t>
  </si>
  <si>
    <t>25.06.2022 09:41:19</t>
  </si>
  <si>
    <t>25.06.2022 09:41:21</t>
  </si>
  <si>
    <t>25.06.2022 09:41:22</t>
  </si>
  <si>
    <t>25.06.2022 09:41:24</t>
  </si>
  <si>
    <t>25.06.2022 09:41:25</t>
  </si>
  <si>
    <t>25.06.2022 09:42:15</t>
  </si>
  <si>
    <t>25.06.2022 09:42:16</t>
  </si>
  <si>
    <t>25.06.2022 09:42:18</t>
  </si>
  <si>
    <t>25.06.2022 09:42:19</t>
  </si>
  <si>
    <t>25.06.2022 09:42:40</t>
  </si>
  <si>
    <t>25.06.2022 09:42:43</t>
  </si>
  <si>
    <t>25.06.2022 09:42:45</t>
  </si>
  <si>
    <t>25.06.2022 09:42:46</t>
  </si>
  <si>
    <t>25.06.2022 09:42:48</t>
  </si>
  <si>
    <t>25.06.2022 09:42:51</t>
  </si>
  <si>
    <t>25.06.2022 09:42:52</t>
  </si>
  <si>
    <t>25.06.2022 09:42:54</t>
  </si>
  <si>
    <t>25.06.2022 09:43:04</t>
  </si>
  <si>
    <t>25.06.2022 09:43:06</t>
  </si>
  <si>
    <t>25.06.2022 09:43:07</t>
  </si>
  <si>
    <t>25.06.2022 09:43:09</t>
  </si>
  <si>
    <t>25.06.2022 09:43:10</t>
  </si>
  <si>
    <t>25.06.2022 09:43:31</t>
  </si>
  <si>
    <t>25.06.2022 09:43:33</t>
  </si>
  <si>
    <t>25.06.2022 09:43:34</t>
  </si>
  <si>
    <t>25.06.2022 09:43:36</t>
  </si>
  <si>
    <t>25.06.2022 09:43:37</t>
  </si>
  <si>
    <t>25.06.2022 09:43:39</t>
  </si>
  <si>
    <t>25.06.2022 09:43:42</t>
  </si>
  <si>
    <t>25.06.2022 09:43:45</t>
  </si>
  <si>
    <t>25.06.2022 09:43:46</t>
  </si>
  <si>
    <t>25.06.2022 09:43:48</t>
  </si>
  <si>
    <t>25.06.2022 09:43:49</t>
  </si>
  <si>
    <t>25.06.2022 09:43:51</t>
  </si>
  <si>
    <t>25.06.2022 09:43:52</t>
  </si>
  <si>
    <t>25.06.2022 09:44:31</t>
  </si>
  <si>
    <t>25.06.2022 09:44:33</t>
  </si>
  <si>
    <t>25.06.2022 09:44:34</t>
  </si>
  <si>
    <t>25.06.2022 09:44:36</t>
  </si>
  <si>
    <t>25.06.2022 09:44:37</t>
  </si>
  <si>
    <t>25.06.2022 09:44:39</t>
  </si>
  <si>
    <t>25.06.2022 09:44:40</t>
  </si>
  <si>
    <t>25.06.2022 09:44:45</t>
  </si>
  <si>
    <t>25.06.2022 09:44:46</t>
  </si>
  <si>
    <t>25.06.2022 09:44:48</t>
  </si>
  <si>
    <t>25.06.2022 09:44:49</t>
  </si>
  <si>
    <t>25.06.2022 09:45:04</t>
  </si>
  <si>
    <t>25.06.2022 09:45:06</t>
  </si>
  <si>
    <t>25.06.2022 09:45:07</t>
  </si>
  <si>
    <t>25.06.2022 09:45:09</t>
  </si>
  <si>
    <t>25.06.2022 09:45:10</t>
  </si>
  <si>
    <t>25.06.2022 09:45:13</t>
  </si>
  <si>
    <t>25.06.2022 09:45:15</t>
  </si>
  <si>
    <t>25.06.2022 09:45:16</t>
  </si>
  <si>
    <t>25.06.2022 09:45:18</t>
  </si>
  <si>
    <t>25.06.2022 09:45:52</t>
  </si>
  <si>
    <t>25.06.2022 09:45:54</t>
  </si>
  <si>
    <t>25.06.2022 09:45:55</t>
  </si>
  <si>
    <t>25.06.2022 09:45:57</t>
  </si>
  <si>
    <t>25.06.2022 09:45:58</t>
  </si>
  <si>
    <t>25.06.2022 09:46:16</t>
  </si>
  <si>
    <t>25.06.2022 09:46:18</t>
  </si>
  <si>
    <t>25.06.2022 09:46:19</t>
  </si>
  <si>
    <t>25.06.2022 09:46:21</t>
  </si>
  <si>
    <t>25.06.2022 09:46:22</t>
  </si>
  <si>
    <t>25.06.2022 09:47:36</t>
  </si>
  <si>
    <t>25.06.2022 09:47:37</t>
  </si>
  <si>
    <t>25.06.2022 09:47:39</t>
  </si>
  <si>
    <t>25.06.2022 09:47:40</t>
  </si>
  <si>
    <t>25.06.2022 09:47:42</t>
  </si>
  <si>
    <t>25.06.2022 09:47:48</t>
  </si>
  <si>
    <t>25.06.2022 09:47:51</t>
  </si>
  <si>
    <t>25.06.2022 09:47:52</t>
  </si>
  <si>
    <t>25.06.2022 09:47:54</t>
  </si>
  <si>
    <t>25.06.2022 09:49:43</t>
  </si>
  <si>
    <t>25.06.2022 09:49:45</t>
  </si>
  <si>
    <t>25.06.2022 09:49:46</t>
  </si>
  <si>
    <t>25.06.2022 09:49:48</t>
  </si>
  <si>
    <t>25.06.2022 09:49:49</t>
  </si>
  <si>
    <t>25.06.2022 09:49:51</t>
  </si>
  <si>
    <t>25.06.2022 09:49:52</t>
  </si>
  <si>
    <t>25.06.2022 09:49:54</t>
  </si>
  <si>
    <t>25.06.2022 09:50:51</t>
  </si>
  <si>
    <t>25.06.2022 09:50:54</t>
  </si>
  <si>
    <t>25.06.2022 09:50:55</t>
  </si>
  <si>
    <t>25.06.2022 09:50:58</t>
  </si>
  <si>
    <t>25.06.2022 09:50:59</t>
  </si>
  <si>
    <t>25.06.2022 09:51:01</t>
  </si>
  <si>
    <t>25.06.2022 09:51:03</t>
  </si>
  <si>
    <t>25.06.2022 09:51:25</t>
  </si>
  <si>
    <t>25.06.2022 09:51:27</t>
  </si>
  <si>
    <t>25.06.2022 09:51:28</t>
  </si>
  <si>
    <t>25.06.2022 09:51:29</t>
  </si>
  <si>
    <t>25.06.2022 09:51:31</t>
  </si>
  <si>
    <t>25.06.2022 09:51:52</t>
  </si>
  <si>
    <t>25.06.2022 09:51:54</t>
  </si>
  <si>
    <t>25.06.2022 09:51:55</t>
  </si>
  <si>
    <t>25.06.2022 09:51:57</t>
  </si>
  <si>
    <t>25.06.2022 09:52:00</t>
  </si>
  <si>
    <t>25.06.2022 09:52:01</t>
  </si>
  <si>
    <t>25.06.2022 09:52:03</t>
  </si>
  <si>
    <t>25.06.2022 09:52:04</t>
  </si>
  <si>
    <t>25.06.2022 09:52:05</t>
  </si>
  <si>
    <t>25.06.2022 09:52:07</t>
  </si>
  <si>
    <t>25.06.2022 09:52:08</t>
  </si>
  <si>
    <t>25.06.2022 09:52:34</t>
  </si>
  <si>
    <t>25.06.2022 09:52:36</t>
  </si>
  <si>
    <t>25.06.2022 09:52:37</t>
  </si>
  <si>
    <t>25.06.2022 09:52:39</t>
  </si>
  <si>
    <t>25.06.2022 09:52:58</t>
  </si>
  <si>
    <t>25.06.2022 09:53:00</t>
  </si>
  <si>
    <t>25.06.2022 09:53:01</t>
  </si>
  <si>
    <t>25.06.2022 09:53:03</t>
  </si>
  <si>
    <t>25.06.2022 09:53:04</t>
  </si>
  <si>
    <t>25.06.2022 09:53:06</t>
  </si>
  <si>
    <t>25.06.2022 09:53:08</t>
  </si>
  <si>
    <t>25.06.2022 09:53:10</t>
  </si>
  <si>
    <t>25.06.2022 09:53:12</t>
  </si>
  <si>
    <t>25.06.2022 09:53:13</t>
  </si>
  <si>
    <t>25.06.2022 09:53:15</t>
  </si>
  <si>
    <t>25.06.2022 09:53:16</t>
  </si>
  <si>
    <t>25.06.2022 09:53:18</t>
  </si>
  <si>
    <t>25.06.2022 09:53:19</t>
  </si>
  <si>
    <t>25.06.2022 09:53:22</t>
  </si>
  <si>
    <t>25.06.2022 09:53:25</t>
  </si>
  <si>
    <t>25.06.2022 09:53:30</t>
  </si>
  <si>
    <t>25.06.2022 09:53:53</t>
  </si>
  <si>
    <t>25.06.2022 09:53:55</t>
  </si>
  <si>
    <t>25.06.2022 09:54:55</t>
  </si>
  <si>
    <t>25.06.2022 09:54:56</t>
  </si>
  <si>
    <t>25.06.2022 09:54:58</t>
  </si>
  <si>
    <t>25.06.2022 09:54:59</t>
  </si>
  <si>
    <t>25.06.2022 09:55:01</t>
  </si>
  <si>
    <t>25.06.2022 09:55:10</t>
  </si>
  <si>
    <t>25.06.2022 09:55:11</t>
  </si>
  <si>
    <t>25.06.2022 09:55:13</t>
  </si>
  <si>
    <t>25.06.2022 09:55:14</t>
  </si>
  <si>
    <t>25.06.2022 09:55:16</t>
  </si>
  <si>
    <t>25.06.2022 09:56:20</t>
  </si>
  <si>
    <t>25.06.2022 09:56:22</t>
  </si>
  <si>
    <t>25.06.2022 09:56:23</t>
  </si>
  <si>
    <t>25.06.2022 09:56:25</t>
  </si>
  <si>
    <t>25.06.2022 09:56:26</t>
  </si>
  <si>
    <t>25.06.2022 09:56:28</t>
  </si>
  <si>
    <t>25.06.2022 09:56:40</t>
  </si>
  <si>
    <t>25.06.2022 09:56:43</t>
  </si>
  <si>
    <t>25.06.2022 09:56:46</t>
  </si>
  <si>
    <t>25.06.2022 09:56:47</t>
  </si>
  <si>
    <t>25.06.2022 09:56:49</t>
  </si>
  <si>
    <t>25.06.2022 09:57:47</t>
  </si>
  <si>
    <t>25.06.2022 09:57:49</t>
  </si>
  <si>
    <t>25.06.2022 09:57:50</t>
  </si>
  <si>
    <t>25.06.2022 09:57:52</t>
  </si>
  <si>
    <t>25.06.2022 09:57:53</t>
  </si>
  <si>
    <t>25.06.2022 09:57:55</t>
  </si>
  <si>
    <t>25.06.2022 09:57:56</t>
  </si>
  <si>
    <t>25.06.2022 09:57:58</t>
  </si>
  <si>
    <t>25.06.2022 09:57:59</t>
  </si>
  <si>
    <t>25.06.2022 09:58:01</t>
  </si>
  <si>
    <t>25.06.2022 09:58:02</t>
  </si>
  <si>
    <t>25.06.2022 09:58:04</t>
  </si>
  <si>
    <t>25.06.2022 09:58:05</t>
  </si>
  <si>
    <t>25.06.2022 09:58:07</t>
  </si>
  <si>
    <t>25.06.2022 09:58:08</t>
  </si>
  <si>
    <t>25.06.2022 09:58:10</t>
  </si>
  <si>
    <t>25.06.2022 09:58:11</t>
  </si>
  <si>
    <t>25.06.2022 09:58:13</t>
  </si>
  <si>
    <t>25.06.2022 09:58:14</t>
  </si>
  <si>
    <t>25.06.2022 09:58:44</t>
  </si>
  <si>
    <t>25.06.2022 09:58:46</t>
  </si>
  <si>
    <t>25.06.2022 09:58:47</t>
  </si>
  <si>
    <t>25.06.2022 09:58:49</t>
  </si>
  <si>
    <t>25.06.2022 09:58:50</t>
  </si>
  <si>
    <t>25.06.2022 09:59:01</t>
  </si>
  <si>
    <t>25.06.2022 09:59:02</t>
  </si>
  <si>
    <t>25.06.2022 09:59:04</t>
  </si>
  <si>
    <t>25.06.2022 10:00:32</t>
  </si>
  <si>
    <t>25.06.2022 10:00:34</t>
  </si>
  <si>
    <t>25.06.2022 10:00:35</t>
  </si>
  <si>
    <t>25.06.2022 10:00:37</t>
  </si>
  <si>
    <t>25.06.2022 10:00:38</t>
  </si>
  <si>
    <t>25.06.2022 10:00:56</t>
  </si>
  <si>
    <t>25.06.2022 10:00:58</t>
  </si>
  <si>
    <t>25.06.2022 10:00:59</t>
  </si>
  <si>
    <t>25.06.2022 10:01:01</t>
  </si>
  <si>
    <t>25.06.2022 10:01:02</t>
  </si>
  <si>
    <t>25.06.2022 10:01:47</t>
  </si>
  <si>
    <t>25.06.2022 10:01:50</t>
  </si>
  <si>
    <t>25.06.2022 10:01:52</t>
  </si>
  <si>
    <t>25.06.2022 10:01:53</t>
  </si>
  <si>
    <t>25.06.2022 10:02:01</t>
  </si>
  <si>
    <t>25.06.2022 10:02:02</t>
  </si>
  <si>
    <t>25.06.2022 10:02:04</t>
  </si>
  <si>
    <t>25.06.2022 10:02:05</t>
  </si>
  <si>
    <t>25.06.2022 10:02:14</t>
  </si>
  <si>
    <t>25.06.2022 10:02:16</t>
  </si>
  <si>
    <t>25.06.2022 10:02:17</t>
  </si>
  <si>
    <t>25.06.2022 10:02:20</t>
  </si>
  <si>
    <t>25.06.2022 10:02:22</t>
  </si>
  <si>
    <t>25.06.2022 10:02:25</t>
  </si>
  <si>
    <t>25.06.2022 10:02:26</t>
  </si>
  <si>
    <t>25.06.2022 10:02:28</t>
  </si>
  <si>
    <t>25.06.2022 10:02:29</t>
  </si>
  <si>
    <t>25.06.2022 10:03:14</t>
  </si>
  <si>
    <t>25.06.2022 10:03:16</t>
  </si>
  <si>
    <t>25.06.2022 10:03:17</t>
  </si>
  <si>
    <t>25.06.2022 10:03:19</t>
  </si>
  <si>
    <t>25.06.2022 10:03:32</t>
  </si>
  <si>
    <t>25.06.2022 10:03:34</t>
  </si>
  <si>
    <t>25.06.2022 10:03:35</t>
  </si>
  <si>
    <t>25.06.2022 10:03:37</t>
  </si>
  <si>
    <t>25.06.2022 10:03:38</t>
  </si>
  <si>
    <t>25.06.2022 10:03:40</t>
  </si>
  <si>
    <t>25.06.2022 10:05:01</t>
  </si>
  <si>
    <t>25.06.2022 10:05:02</t>
  </si>
  <si>
    <t>25.06.2022 10:05:04</t>
  </si>
  <si>
    <t>25.06.2022 10:05:05</t>
  </si>
  <si>
    <t>25.06.2022 10:05:07</t>
  </si>
  <si>
    <t>25.06.2022 10:05:08</t>
  </si>
  <si>
    <t>25.06.2022 10:05:10</t>
  </si>
  <si>
    <t>25.06.2022 10:05:11</t>
  </si>
  <si>
    <t>25.06.2022 10:05:13</t>
  </si>
  <si>
    <t>25.06.2022 10:05:14</t>
  </si>
  <si>
    <t>25.06.2022 10:05:16</t>
  </si>
  <si>
    <t>25.06.2022 10:05:17</t>
  </si>
  <si>
    <t>25.06.2022 10:05:19</t>
  </si>
  <si>
    <t>25.06.2022 10:05:35</t>
  </si>
  <si>
    <t>25.06.2022 10:05:37</t>
  </si>
  <si>
    <t>25.06.2022 10:05:38</t>
  </si>
  <si>
    <t>25.06.2022 10:05:46</t>
  </si>
  <si>
    <t>25.06.2022 10:05:47</t>
  </si>
  <si>
    <t>25.06.2022 10:05:49</t>
  </si>
  <si>
    <t>25.06.2022 10:05:50</t>
  </si>
  <si>
    <t>25.06.2022 10:05:52</t>
  </si>
  <si>
    <t>25.06.2022 10:05:56</t>
  </si>
  <si>
    <t>25.06.2022 10:05:58</t>
  </si>
  <si>
    <t>25.06.2022 10:05:59</t>
  </si>
  <si>
    <t>25.06.2022 10:06:01</t>
  </si>
  <si>
    <t>25.06.2022 10:06:02</t>
  </si>
  <si>
    <t>25.06.2022 10:06:04</t>
  </si>
  <si>
    <t>25.06.2022 10:06:05</t>
  </si>
  <si>
    <t>25.06.2022 10:06:07</t>
  </si>
  <si>
    <t>25.06.2022 10:06:10</t>
  </si>
  <si>
    <t>25.06.2022 10:06:11</t>
  </si>
  <si>
    <t>25.06.2022 10:06:13</t>
  </si>
  <si>
    <t>25.06.2022 10:06:14</t>
  </si>
  <si>
    <t>25.06.2022 10:06:16</t>
  </si>
  <si>
    <t>25.06.2022 10:06:17</t>
  </si>
  <si>
    <t>25.06.2022 10:06:19</t>
  </si>
  <si>
    <t>25.06.2022 10:06:20</t>
  </si>
  <si>
    <t>25.06.2022 10:06:22</t>
  </si>
  <si>
    <t>25.06.2022 10:06:23</t>
  </si>
  <si>
    <t>25.06.2022 10:06:42</t>
  </si>
  <si>
    <t>25.06.2022 10:06:44</t>
  </si>
  <si>
    <t>25.06.2022 10:06:45</t>
  </si>
  <si>
    <t>25.06.2022 10:06:47</t>
  </si>
  <si>
    <t>25.06.2022 10:06:48</t>
  </si>
  <si>
    <t>25.06.2022 10:06:51</t>
  </si>
  <si>
    <t>25.06.2022 10:06:53</t>
  </si>
  <si>
    <t>25.06.2022 10:06:54</t>
  </si>
  <si>
    <t>25.06.2022 10:07:16</t>
  </si>
  <si>
    <t>25.06.2022 10:07:32</t>
  </si>
  <si>
    <t>25.06.2022 10:07:33</t>
  </si>
  <si>
    <t>25.06.2022 10:07:35</t>
  </si>
  <si>
    <t>25.06.2022 10:08:30</t>
  </si>
  <si>
    <t>25.06.2022 10:08:32</t>
  </si>
  <si>
    <t>25.06.2022 10:08:33</t>
  </si>
  <si>
    <t>25.06.2022 10:08:35</t>
  </si>
  <si>
    <t>25.06.2022 10:08:59</t>
  </si>
  <si>
    <t>25.06.2022 10:09:00</t>
  </si>
  <si>
    <t>25.06.2022 10:09:02</t>
  </si>
  <si>
    <t>25.06.2022 10:09:03</t>
  </si>
  <si>
    <t>25.06.2022 10:09:56</t>
  </si>
  <si>
    <t>25.06.2022 10:09:57</t>
  </si>
  <si>
    <t>25.06.2022 10:09:59</t>
  </si>
  <si>
    <t>25.06.2022 10:10:08</t>
  </si>
  <si>
    <t>25.06.2022 10:10:09</t>
  </si>
  <si>
    <t>25.06.2022 10:10:11</t>
  </si>
  <si>
    <t>25.06.2022 10:10:12</t>
  </si>
  <si>
    <t>25.06.2022 10:10:17</t>
  </si>
  <si>
    <t>25.06.2022 10:10:18</t>
  </si>
  <si>
    <t>25.06.2022 10:10:20</t>
  </si>
  <si>
    <t>25.06.2022 10:10:47</t>
  </si>
  <si>
    <t>25.06.2022 10:10:48</t>
  </si>
  <si>
    <t>25.06.2022 10:10:50</t>
  </si>
  <si>
    <t>25.06.2022 10:10:51</t>
  </si>
  <si>
    <t>25.06.2022 10:10:53</t>
  </si>
  <si>
    <t>25.06.2022 10:10:54</t>
  </si>
  <si>
    <t>25.06.2022 10:10:56</t>
  </si>
  <si>
    <t>25.06.2022 10:10:59</t>
  </si>
  <si>
    <t>25.06.2022 10:11:05</t>
  </si>
  <si>
    <t>25.06.2022 10:11:06</t>
  </si>
  <si>
    <t>25.06.2022 10:11:07</t>
  </si>
  <si>
    <t>25.06.2022 10:11:09</t>
  </si>
  <si>
    <t>25.06.2022 10:11:11</t>
  </si>
  <si>
    <t>25.06.2022 10:11:12</t>
  </si>
  <si>
    <t>25.06.2022 10:11:18</t>
  </si>
  <si>
    <t>25.06.2022 10:11:19</t>
  </si>
  <si>
    <t>25.06.2022 10:11:21</t>
  </si>
  <si>
    <t>25.06.2022 10:11:22</t>
  </si>
  <si>
    <t>25.06.2022 10:11:24</t>
  </si>
  <si>
    <t>25.06.2022 10:11:25</t>
  </si>
  <si>
    <t>25.06.2022 10:11:27</t>
  </si>
  <si>
    <t>25.06.2022 10:11:28</t>
  </si>
  <si>
    <t>25.06.2022 10:12:00</t>
  </si>
  <si>
    <t>25.06.2022 10:12:01</t>
  </si>
  <si>
    <t>25.06.2022 10:12:03</t>
  </si>
  <si>
    <t>25.06.2022 10:12:21</t>
  </si>
  <si>
    <t>25.06.2022 10:12:22</t>
  </si>
  <si>
    <t>25.06.2022 10:12:24</t>
  </si>
  <si>
    <t>25.06.2022 10:12:25</t>
  </si>
  <si>
    <t>25.06.2022 10:12:27</t>
  </si>
  <si>
    <t>25.06.2022 10:12:28</t>
  </si>
  <si>
    <t>25.06.2022 10:12:30</t>
  </si>
  <si>
    <t>25.06.2022 10:12:40</t>
  </si>
  <si>
    <t>25.06.2022 10:12:42</t>
  </si>
  <si>
    <t>25.06.2022 10:12:43</t>
  </si>
  <si>
    <t>25.06.2022 10:12:45</t>
  </si>
  <si>
    <t>25.06.2022 10:12:48</t>
  </si>
  <si>
    <t>25.06.2022 10:12:49</t>
  </si>
  <si>
    <t>25.06.2022 10:12:51</t>
  </si>
  <si>
    <t>25.06.2022 10:12:58</t>
  </si>
  <si>
    <t>25.06.2022 10:13:00</t>
  </si>
  <si>
    <t>25.06.2022 10:13:01</t>
  </si>
  <si>
    <t>25.06.2022 10:13:04</t>
  </si>
  <si>
    <t>25.06.2022 10:13:07</t>
  </si>
  <si>
    <t>25.06.2022 10:13:09</t>
  </si>
  <si>
    <t>25.06.2022 10:13:10</t>
  </si>
  <si>
    <t>25.06.2022 10:13:12</t>
  </si>
  <si>
    <t>25.06.2022 10:13:49</t>
  </si>
  <si>
    <t>25.06.2022 10:13:52</t>
  </si>
  <si>
    <t>25.06.2022 10:13:54</t>
  </si>
  <si>
    <t>25.06.2022 10:13:55</t>
  </si>
  <si>
    <t>25.06.2022 10:13:57</t>
  </si>
  <si>
    <t>25.06.2022 10:15:17</t>
  </si>
  <si>
    <t>25.06.2022 10:15:19</t>
  </si>
  <si>
    <t>25.06.2022 10:15:20</t>
  </si>
  <si>
    <t>25.06.2022 10:15:22</t>
  </si>
  <si>
    <t>25.06.2022 10:15:52</t>
  </si>
  <si>
    <t>25.06.2022 10:15:57</t>
  </si>
  <si>
    <t>25.06.2022 10:15:58</t>
  </si>
  <si>
    <t>25.06.2022 10:15:59</t>
  </si>
  <si>
    <t>25.06.2022 10:16:21</t>
  </si>
  <si>
    <t>25.06.2022 10:16:22</t>
  </si>
  <si>
    <t>25.06.2022 10:16:24</t>
  </si>
  <si>
    <t>25.06.2022 10:16:25</t>
  </si>
  <si>
    <t>25.06.2022 10:16:27</t>
  </si>
  <si>
    <t>25.06.2022 10:16:37</t>
  </si>
  <si>
    <t>25.06.2022 10:16:39</t>
  </si>
  <si>
    <t>25.06.2022 10:16:40</t>
  </si>
  <si>
    <t>25.06.2022 10:16:42</t>
  </si>
  <si>
    <t>25.06.2022 10:16:43</t>
  </si>
  <si>
    <t>25.06.2022 10:16:44</t>
  </si>
  <si>
    <t>25.06.2022 10:16:46</t>
  </si>
  <si>
    <t>25.06.2022 10:16:52</t>
  </si>
  <si>
    <t>25.06.2022 10:16:54</t>
  </si>
  <si>
    <t>25.06.2022 10:16:55</t>
  </si>
  <si>
    <t>25.06.2022 10:16:56</t>
  </si>
  <si>
    <t>25.06.2022 10:17:13</t>
  </si>
  <si>
    <t>25.06.2022 10:17:15</t>
  </si>
  <si>
    <t>25.06.2022 10:17:16</t>
  </si>
  <si>
    <t>25.06.2022 10:17:55</t>
  </si>
  <si>
    <t>25.06.2022 10:17:57</t>
  </si>
  <si>
    <t>25.06.2022 10:17:58</t>
  </si>
  <si>
    <t>25.06.2022 10:17:59</t>
  </si>
  <si>
    <t>25.06.2022 10:18:01</t>
  </si>
  <si>
    <t>25.06.2022 10:18:10</t>
  </si>
  <si>
    <t>25.06.2022 10:18:26</t>
  </si>
  <si>
    <t>25.06.2022 10:18:28</t>
  </si>
  <si>
    <t>25.06.2022 10:18:29</t>
  </si>
  <si>
    <t>25.06.2022 10:18:31</t>
  </si>
  <si>
    <t>25.06.2022 10:18:32</t>
  </si>
  <si>
    <t>25.06.2022 10:19:09</t>
  </si>
  <si>
    <t>25.06.2022 10:19:10</t>
  </si>
  <si>
    <t>25.06.2022 10:19:11</t>
  </si>
  <si>
    <t>25.06.2022 10:19:13</t>
  </si>
  <si>
    <t>25.06.2022 10:19:14</t>
  </si>
  <si>
    <t>25.06.2022 10:19:16</t>
  </si>
  <si>
    <t>25.06.2022 10:19:17</t>
  </si>
  <si>
    <t>25.06.2022 10:19:57</t>
  </si>
  <si>
    <t>25.06.2022 10:19:59</t>
  </si>
  <si>
    <t>25.06.2022 10:20:01</t>
  </si>
  <si>
    <t>25.06.2022 10:20:02</t>
  </si>
  <si>
    <t>25.06.2022 10:20:06</t>
  </si>
  <si>
    <t>25.06.2022 10:20:07</t>
  </si>
  <si>
    <t>25.06.2022 10:20:09</t>
  </si>
  <si>
    <t>25.06.2022 10:20:10</t>
  </si>
  <si>
    <t>25.06.2022 10:20:13</t>
  </si>
  <si>
    <t>25.06.2022 10:20:15</t>
  </si>
  <si>
    <t>25.06.2022 10:20:16</t>
  </si>
  <si>
    <t>25.06.2022 10:20:18</t>
  </si>
  <si>
    <t>25.06.2022 10:20:19</t>
  </si>
  <si>
    <t>25.06.2022 10:20:21</t>
  </si>
  <si>
    <t>25.06.2022 10:20:22</t>
  </si>
  <si>
    <t>25.06.2022 10:20:23</t>
  </si>
  <si>
    <t>25.06.2022 10:20:43</t>
  </si>
  <si>
    <t>25.06.2022 10:20:46</t>
  </si>
  <si>
    <t>25.06.2022 10:20:47</t>
  </si>
  <si>
    <t>25.06.2022 10:20:49</t>
  </si>
  <si>
    <t>25.06.2022 10:20:50</t>
  </si>
  <si>
    <t>25.06.2022 10:21:04</t>
  </si>
  <si>
    <t>25.06.2022 10:21:05</t>
  </si>
  <si>
    <t>25.06.2022 10:21:07</t>
  </si>
  <si>
    <t>25.06.2022 10:21:26</t>
  </si>
  <si>
    <t>25.06.2022 10:21:31</t>
  </si>
  <si>
    <t>25.06.2022 10:21:32</t>
  </si>
  <si>
    <t>25.06.2022 10:21:37</t>
  </si>
  <si>
    <t>25.06.2022 10:21:44</t>
  </si>
  <si>
    <t>25.06.2022 10:21:46</t>
  </si>
  <si>
    <t>25.06.2022 10:21:47</t>
  </si>
  <si>
    <t>25.06.2022 10:21:50</t>
  </si>
  <si>
    <t>25.06.2022 10:21:52</t>
  </si>
  <si>
    <t>25.06.2022 10:22:41</t>
  </si>
  <si>
    <t>25.06.2022 10:22:43</t>
  </si>
  <si>
    <t>25.06.2022 10:22:45</t>
  </si>
  <si>
    <t>25.06.2022 10:22:47</t>
  </si>
  <si>
    <t>25.06.2022 10:22:48</t>
  </si>
  <si>
    <t>25.06.2022 10:22:56</t>
  </si>
  <si>
    <t>25.06.2022 10:23:01</t>
  </si>
  <si>
    <t>25.06.2022 10:23:02</t>
  </si>
  <si>
    <t>25.06.2022 10:23:03</t>
  </si>
  <si>
    <t>25.06.2022 10:23:05</t>
  </si>
  <si>
    <t>25.06.2022 10:23:07</t>
  </si>
  <si>
    <t>25.06.2022 10:23:10</t>
  </si>
  <si>
    <t>25.06.2022 10:23:11</t>
  </si>
  <si>
    <t>25.06.2022 10:23:12</t>
  </si>
  <si>
    <t>25.06.2022 10:23:14</t>
  </si>
  <si>
    <t>25.06.2022 10:23:16</t>
  </si>
  <si>
    <t>25.06.2022 10:23:56</t>
  </si>
  <si>
    <t>25.06.2022 10:23:59</t>
  </si>
  <si>
    <t>25.06.2022 10:24:00</t>
  </si>
  <si>
    <t>25.06.2022 10:24:02</t>
  </si>
  <si>
    <t>25.06.2022 10:24:03</t>
  </si>
  <si>
    <t>25.06.2022 10:24:41</t>
  </si>
  <si>
    <t>25.06.2022 10:24:43</t>
  </si>
  <si>
    <t>25.06.2022 10:24:44</t>
  </si>
  <si>
    <t>25.06.2022 10:24:46</t>
  </si>
  <si>
    <t>25.06.2022 10:24:47</t>
  </si>
  <si>
    <t>25.06.2022 10:25:05</t>
  </si>
  <si>
    <t>25.06.2022 10:25:06</t>
  </si>
  <si>
    <t>25.06.2022 10:25:08</t>
  </si>
  <si>
    <t>25.06.2022 10:25:29</t>
  </si>
  <si>
    <t>25.06.2022 10:25:33</t>
  </si>
  <si>
    <t>25.06.2022 10:25:35</t>
  </si>
  <si>
    <t>25.06.2022 10:25:36</t>
  </si>
  <si>
    <t>25.06.2022 10:25:38</t>
  </si>
  <si>
    <t>25.06.2022 10:25:39</t>
  </si>
  <si>
    <t>25.06.2022 10:25:41</t>
  </si>
  <si>
    <t>25.06.2022 10:25:42</t>
  </si>
  <si>
    <t>25.06.2022 10:25:44</t>
  </si>
  <si>
    <t>25.06.2022 10:25:45</t>
  </si>
  <si>
    <t>25.06.2022 10:25:47</t>
  </si>
  <si>
    <t>25.06.2022 10:25:48</t>
  </si>
  <si>
    <t>25.06.2022 10:25:50</t>
  </si>
  <si>
    <t>25.06.2022 10:25:51</t>
  </si>
  <si>
    <t>25.06.2022 10:25:53</t>
  </si>
  <si>
    <t>25.06.2022 10:25:54</t>
  </si>
  <si>
    <t>25.06.2022 10:25:59</t>
  </si>
  <si>
    <t>25.06.2022 10:26:00</t>
  </si>
  <si>
    <t>25.06.2022 10:26:02</t>
  </si>
  <si>
    <t>25.06.2022 10:26:03</t>
  </si>
  <si>
    <t>25.06.2022 10:26:05</t>
  </si>
  <si>
    <t>25.06.2022 10:26:32</t>
  </si>
  <si>
    <t>25.06.2022 10:26:33</t>
  </si>
  <si>
    <t>25.06.2022 10:26:35</t>
  </si>
  <si>
    <t>25.06.2022 10:26:36</t>
  </si>
  <si>
    <t>25.06.2022 10:26:38</t>
  </si>
  <si>
    <t>25.06.2022 10:26:44</t>
  </si>
  <si>
    <t>25.06.2022 10:26:45</t>
  </si>
  <si>
    <t>25.06.2022 10:26:48</t>
  </si>
  <si>
    <t>25.06.2022 10:26:50</t>
  </si>
  <si>
    <t>25.06.2022 10:26:51</t>
  </si>
  <si>
    <t>25.06.2022 10:27:00</t>
  </si>
  <si>
    <t>25.06.2022 10:27:02</t>
  </si>
  <si>
    <t>25.06.2022 10:27:03</t>
  </si>
  <si>
    <t>25.06.2022 10:27:05</t>
  </si>
  <si>
    <t>25.06.2022 10:27:06</t>
  </si>
  <si>
    <t>25.06.2022 10:27:08</t>
  </si>
  <si>
    <t>25.06.2022 10:27:09</t>
  </si>
  <si>
    <t>25.06.2022 10:28:15</t>
  </si>
  <si>
    <t>25.06.2022 10:28:17</t>
  </si>
  <si>
    <t>25.06.2022 10:28:18</t>
  </si>
  <si>
    <t>25.06.2022 10:28:20</t>
  </si>
  <si>
    <t>25.06.2022 10:28:24</t>
  </si>
  <si>
    <t>25.06.2022 10:28:26</t>
  </si>
  <si>
    <t>25.06.2022 10:28:27</t>
  </si>
  <si>
    <t>25.06.2022 10:28:29</t>
  </si>
  <si>
    <t>25.06.2022 10:28:30</t>
  </si>
  <si>
    <t>25.06.2022 10:28:35</t>
  </si>
  <si>
    <t>25.06.2022 10:28:36</t>
  </si>
  <si>
    <t>25.06.2022 10:28:38</t>
  </si>
  <si>
    <t>25.06.2022 10:28:39</t>
  </si>
  <si>
    <t>25.06.2022 10:28:41</t>
  </si>
  <si>
    <t>25.06.2022 10:28:42</t>
  </si>
  <si>
    <t>25.06.2022 10:28:44</t>
  </si>
  <si>
    <t>25.06.2022 10:28:45</t>
  </si>
  <si>
    <t>25.06.2022 10:28:48</t>
  </si>
  <si>
    <t>25.06.2022 10:28:50</t>
  </si>
  <si>
    <t>25.06.2022 10:28:51</t>
  </si>
  <si>
    <t>25.06.2022 10:28:53</t>
  </si>
  <si>
    <t>25.06.2022 10:29:06</t>
  </si>
  <si>
    <t>25.06.2022 10:29:08</t>
  </si>
  <si>
    <t>25.06.2022 10:29:09</t>
  </si>
  <si>
    <t>25.06.2022 10:29:11</t>
  </si>
  <si>
    <t>25.06.2022 10:29:12</t>
  </si>
  <si>
    <t>25.06.2022 10:29:14</t>
  </si>
  <si>
    <t>25.06.2022 10:29:15</t>
  </si>
  <si>
    <t>25.06.2022 10:29:26</t>
  </si>
  <si>
    <t>25.06.2022 10:29:27</t>
  </si>
  <si>
    <t>25.06.2022 10:29:29</t>
  </si>
  <si>
    <t>25.06.2022 10:29:30</t>
  </si>
  <si>
    <t>25.06.2022 10:29:32</t>
  </si>
  <si>
    <t>25.06.2022 10:29:33</t>
  </si>
  <si>
    <t>25.06.2022 10:29:37</t>
  </si>
  <si>
    <t>25.06.2022 10:29:39</t>
  </si>
  <si>
    <t>25.06.2022 10:29:40</t>
  </si>
  <si>
    <t>25.06.2022 10:29:42</t>
  </si>
  <si>
    <t>25.06.2022 10:30:02</t>
  </si>
  <si>
    <t>25.06.2022 10:30:03</t>
  </si>
  <si>
    <t>25.06.2022 10:30:04</t>
  </si>
  <si>
    <t>25.06.2022 10:30:06</t>
  </si>
  <si>
    <t>25.06.2022 10:30:08</t>
  </si>
  <si>
    <t>25.06.2022 10:30:09</t>
  </si>
  <si>
    <t>25.06.2022 10:30:11</t>
  </si>
  <si>
    <t>25.06.2022 10:30:21</t>
  </si>
  <si>
    <t>25.06.2022 10:30:41</t>
  </si>
  <si>
    <t>25.06.2022 10:30:45</t>
  </si>
  <si>
    <t>25.06.2022 10:30:46</t>
  </si>
  <si>
    <t>25.06.2022 10:30:48</t>
  </si>
  <si>
    <t>25.06.2022 10:30:50</t>
  </si>
  <si>
    <t>25.06.2022 10:30:51</t>
  </si>
  <si>
    <t>25.06.2022 10:31:06</t>
  </si>
  <si>
    <t>25.06.2022 10:31:09</t>
  </si>
  <si>
    <t>25.06.2022 10:31:11</t>
  </si>
  <si>
    <t>25.06.2022 10:31:12</t>
  </si>
  <si>
    <t>25.06.2022 10:31:14</t>
  </si>
  <si>
    <t>25.06.2022 10:31:15</t>
  </si>
  <si>
    <t>25.06.2022 10:31:16</t>
  </si>
  <si>
    <t>25.06.2022 10:31:18</t>
  </si>
  <si>
    <t>25.06.2022 10:31:20</t>
  </si>
  <si>
    <t>25.06.2022 10:31:53</t>
  </si>
  <si>
    <t>25.06.2022 10:31:54</t>
  </si>
  <si>
    <t>25.06.2022 10:31:56</t>
  </si>
  <si>
    <t>25.06.2022 10:31:57</t>
  </si>
  <si>
    <t>25.06.2022 10:31:59</t>
  </si>
  <si>
    <t>25.06.2022 10:32:00</t>
  </si>
  <si>
    <t>25.06.2022 10:32:03</t>
  </si>
  <si>
    <t>25.06.2022 10:32:04</t>
  </si>
  <si>
    <t>25.06.2022 10:32:06</t>
  </si>
  <si>
    <t>25.06.2022 10:32:12</t>
  </si>
  <si>
    <t>25.06.2022 10:32:13</t>
  </si>
  <si>
    <t>25.06.2022 10:32:15</t>
  </si>
  <si>
    <t>25.06.2022 10:32:16</t>
  </si>
  <si>
    <t>25.06.2022 10:32:23</t>
  </si>
  <si>
    <t>25.06.2022 10:32:24</t>
  </si>
  <si>
    <t>25.06.2022 10:32:27</t>
  </si>
  <si>
    <t>25.06.2022 10:32:28</t>
  </si>
  <si>
    <t>25.06.2022 10:32:30</t>
  </si>
  <si>
    <t>25.06.2022 10:32:31</t>
  </si>
  <si>
    <t>25.06.2022 10:32:33</t>
  </si>
  <si>
    <t>25.06.2022 10:32:34</t>
  </si>
  <si>
    <t>25.06.2022 10:32:36</t>
  </si>
  <si>
    <t>25.06.2022 10:32:37</t>
  </si>
  <si>
    <t>25.06.2022 10:32:39</t>
  </si>
  <si>
    <t>25.06.2022 10:32:40</t>
  </si>
  <si>
    <t>25.06.2022 10:32:42</t>
  </si>
  <si>
    <t>25.06.2022 10:32:43</t>
  </si>
  <si>
    <t>25.06.2022 10:32:45</t>
  </si>
  <si>
    <t>25.06.2022 10:32:46</t>
  </si>
  <si>
    <t>25.06.2022 10:32:48</t>
  </si>
  <si>
    <t>25.06.2022 10:32:51</t>
  </si>
  <si>
    <t>25.06.2022 10:32:54</t>
  </si>
  <si>
    <t>25.06.2022 10:32:56</t>
  </si>
  <si>
    <t>25.06.2022 10:33:12</t>
  </si>
  <si>
    <t>25.06.2022 10:33:16</t>
  </si>
  <si>
    <t>25.06.2022 10:33:18</t>
  </si>
  <si>
    <t>25.06.2022 10:33:19</t>
  </si>
  <si>
    <t>25.06.2022 10:33:21</t>
  </si>
  <si>
    <t>25.06.2022 10:33:22</t>
  </si>
  <si>
    <t>25.06.2022 10:33:24</t>
  </si>
  <si>
    <t>25.06.2022 10:33:25</t>
  </si>
  <si>
    <t>25.06.2022 10:33:27</t>
  </si>
  <si>
    <t>25.06.2022 10:33:40</t>
  </si>
  <si>
    <t>25.06.2022 10:33:48</t>
  </si>
  <si>
    <t>25.06.2022 10:33:49</t>
  </si>
  <si>
    <t>25.06.2022 10:33:51</t>
  </si>
  <si>
    <t>25.06.2022 10:35:46</t>
  </si>
  <si>
    <t>25.06.2022 10:35:48</t>
  </si>
  <si>
    <t>25.06.2022 10:35:49</t>
  </si>
  <si>
    <t>25.06.2022 10:35:51</t>
  </si>
  <si>
    <t>25.06.2022 10:35:52</t>
  </si>
  <si>
    <t>25.06.2022 10:35:54</t>
  </si>
  <si>
    <t>25.06.2022 10:36:03</t>
  </si>
  <si>
    <t>25.06.2022 10:36:04</t>
  </si>
  <si>
    <t>25.06.2022 10:36:06</t>
  </si>
  <si>
    <t>25.06.2022 10:36:07</t>
  </si>
  <si>
    <t>25.06.2022 10:36:34</t>
  </si>
  <si>
    <t>25.06.2022 10:36:39</t>
  </si>
  <si>
    <t>25.06.2022 10:36:40</t>
  </si>
  <si>
    <t>25.06.2022 10:36:42</t>
  </si>
  <si>
    <t>25.06.2022 10:36:54</t>
  </si>
  <si>
    <t>25.06.2022 10:36:55</t>
  </si>
  <si>
    <t>25.06.2022 10:36:57</t>
  </si>
  <si>
    <t>25.06.2022 10:36:58</t>
  </si>
  <si>
    <t>25.06.2022 10:37:00</t>
  </si>
  <si>
    <t>25.06.2022 10:37:45</t>
  </si>
  <si>
    <t>25.06.2022 10:37:46</t>
  </si>
  <si>
    <t>25.06.2022 10:37:48</t>
  </si>
  <si>
    <t>25.06.2022 10:37:49</t>
  </si>
  <si>
    <t>25.06.2022 10:37:52</t>
  </si>
  <si>
    <t>25.06.2022 10:37:55</t>
  </si>
  <si>
    <t>25.06.2022 10:37:57</t>
  </si>
  <si>
    <t>25.06.2022 10:37:58</t>
  </si>
  <si>
    <t>25.06.2022 10:38:50</t>
  </si>
  <si>
    <t>25.06.2022 10:38:52</t>
  </si>
  <si>
    <t>25.06.2022 10:38:54</t>
  </si>
  <si>
    <t>25.06.2022 10:38:55</t>
  </si>
  <si>
    <t>25.06.2022 10:39:06</t>
  </si>
  <si>
    <t>25.06.2022 10:39:08</t>
  </si>
  <si>
    <t>25.06.2022 10:39:10</t>
  </si>
  <si>
    <t>25.06.2022 10:39:11</t>
  </si>
  <si>
    <t>25.06.2022 10:39:13</t>
  </si>
  <si>
    <t>25.06.2022 10:39:28</t>
  </si>
  <si>
    <t>25.06.2022 10:39:29</t>
  </si>
  <si>
    <t>25.06.2022 10:39:31</t>
  </si>
  <si>
    <t>25.06.2022 10:39:32</t>
  </si>
  <si>
    <t>25.06.2022 10:39:34</t>
  </si>
  <si>
    <t>25.06.2022 10:39:40</t>
  </si>
  <si>
    <t>25.06.2022 10:39:41</t>
  </si>
  <si>
    <t>25.06.2022 10:39:43</t>
  </si>
  <si>
    <t>25.06.2022 10:40:17</t>
  </si>
  <si>
    <t>25.06.2022 10:40:19</t>
  </si>
  <si>
    <t>25.06.2022 10:40:31</t>
  </si>
  <si>
    <t>25.06.2022 10:40:32</t>
  </si>
  <si>
    <t>25.06.2022 10:40:34</t>
  </si>
  <si>
    <t>25.06.2022 10:40:35</t>
  </si>
  <si>
    <t>25.06.2022 10:40:37</t>
  </si>
  <si>
    <t>25.06.2022 10:40:48</t>
  </si>
  <si>
    <t>25.06.2022 10:40:52</t>
  </si>
  <si>
    <t>25.06.2022 10:40:53</t>
  </si>
  <si>
    <t>25.06.2022 10:40:55</t>
  </si>
  <si>
    <t>25.06.2022 10:41:00</t>
  </si>
  <si>
    <t>25.06.2022 10:41:01</t>
  </si>
  <si>
    <t>25.06.2022 10:41:03</t>
  </si>
  <si>
    <t>25.06.2022 10:41:04</t>
  </si>
  <si>
    <t>25.06.2022 10:41:08</t>
  </si>
  <si>
    <t>25.06.2022 10:41:10</t>
  </si>
  <si>
    <t>25.06.2022 10:41:11</t>
  </si>
  <si>
    <t>25.06.2022 10:41:13</t>
  </si>
  <si>
    <t>25.06.2022 10:41:14</t>
  </si>
  <si>
    <t>25.06.2022 10:41:16</t>
  </si>
  <si>
    <t>25.06.2022 10:41:25</t>
  </si>
  <si>
    <t>25.06.2022 10:41:29</t>
  </si>
  <si>
    <t>25.06.2022 10:41:31</t>
  </si>
  <si>
    <t>25.06.2022 10:42:23</t>
  </si>
  <si>
    <t>25.06.2022 10:42:25</t>
  </si>
  <si>
    <t>25.06.2022 10:42:26</t>
  </si>
  <si>
    <t>25.06.2022 10:42:28</t>
  </si>
  <si>
    <t>25.06.2022 10:42:30</t>
  </si>
  <si>
    <t>25.06.2022 10:42:31</t>
  </si>
  <si>
    <t>25.06.2022 10:42:32</t>
  </si>
  <si>
    <t>25.06.2022 10:42:34</t>
  </si>
  <si>
    <t>25.06.2022 10:43:14</t>
  </si>
  <si>
    <t>25.06.2022 10:43:16</t>
  </si>
  <si>
    <t>25.06.2022 10:43:17</t>
  </si>
  <si>
    <t>25.06.2022 10:43:19</t>
  </si>
  <si>
    <t>25.06.2022 10:43:20</t>
  </si>
  <si>
    <t>25.06.2022 10:43:22</t>
  </si>
  <si>
    <t>25.06.2022 10:43:25</t>
  </si>
  <si>
    <t>25.06.2022 10:43:26</t>
  </si>
  <si>
    <t>25.06.2022 10:43:28</t>
  </si>
  <si>
    <t>25.06.2022 10:45:05</t>
  </si>
  <si>
    <t>25.06.2022 10:45:07</t>
  </si>
  <si>
    <t>25.06.2022 10:45:08</t>
  </si>
  <si>
    <t>25.06.2022 10:45:10</t>
  </si>
  <si>
    <t>25.06.2022 10:45:34</t>
  </si>
  <si>
    <t>25.06.2022 10:45:35</t>
  </si>
  <si>
    <t>25.06.2022 10:45:37</t>
  </si>
  <si>
    <t>25.06.2022 10:45:38</t>
  </si>
  <si>
    <t>25.06.2022 10:45:40</t>
  </si>
  <si>
    <t>25.06.2022 10:45:43</t>
  </si>
  <si>
    <t>25.06.2022 10:45:44</t>
  </si>
  <si>
    <t>25.06.2022 10:45:48</t>
  </si>
  <si>
    <t>25.06.2022 10:45:50</t>
  </si>
  <si>
    <t>25.06.2022 10:45:52</t>
  </si>
  <si>
    <t>25.06.2022 10:45:53</t>
  </si>
  <si>
    <t>25.06.2022 10:45:54</t>
  </si>
  <si>
    <t>25.06.2022 10:46:00</t>
  </si>
  <si>
    <t>25.06.2022 10:46:02</t>
  </si>
  <si>
    <t>25.06.2022 10:46:03</t>
  </si>
  <si>
    <t>25.06.2022 10:46:05</t>
  </si>
  <si>
    <t>25.06.2022 10:46:32</t>
  </si>
  <si>
    <t>25.06.2022 10:46:35</t>
  </si>
  <si>
    <t>25.06.2022 10:46:37</t>
  </si>
  <si>
    <t>25.06.2022 10:46:38</t>
  </si>
  <si>
    <t>25.06.2022 10:46:40</t>
  </si>
  <si>
    <t>25.06.2022 10:46:41</t>
  </si>
  <si>
    <t>25.06.2022 10:46:57</t>
  </si>
  <si>
    <t>25.06.2022 10:46:59</t>
  </si>
  <si>
    <t>25.06.2022 10:47:00</t>
  </si>
  <si>
    <t>25.06.2022 10:47:02</t>
  </si>
  <si>
    <t>25.06.2022 10:47:04</t>
  </si>
  <si>
    <t>25.06.2022 10:47:40</t>
  </si>
  <si>
    <t>25.06.2022 10:47:41</t>
  </si>
  <si>
    <t>25.06.2022 10:47:42</t>
  </si>
  <si>
    <t>25.06.2022 10:47:44</t>
  </si>
  <si>
    <t>25.06.2022 10:47:45</t>
  </si>
  <si>
    <t>25.06.2022 10:47:47</t>
  </si>
  <si>
    <t>25.06.2022 10:48:29</t>
  </si>
  <si>
    <t>25.06.2022 10:48:31</t>
  </si>
  <si>
    <t>25.06.2022 10:48:32</t>
  </si>
  <si>
    <t>25.06.2022 10:48:33</t>
  </si>
  <si>
    <t>25.06.2022 10:48:47</t>
  </si>
  <si>
    <t>25.06.2022 10:48:51</t>
  </si>
  <si>
    <t>25.06.2022 10:48:53</t>
  </si>
  <si>
    <t>25.06.2022 10:48:54</t>
  </si>
  <si>
    <t>25.06.2022 10:48:56</t>
  </si>
  <si>
    <t>25.06.2022 10:48:59</t>
  </si>
  <si>
    <t>25.06.2022 10:49:17</t>
  </si>
  <si>
    <t>25.06.2022 10:49:18</t>
  </si>
  <si>
    <t>25.06.2022 10:49:20</t>
  </si>
  <si>
    <t>25.06.2022 10:49:21</t>
  </si>
  <si>
    <t>25.06.2022 10:49:23</t>
  </si>
  <si>
    <t>25.06.2022 10:49:29</t>
  </si>
  <si>
    <t>25.06.2022 10:49:45</t>
  </si>
  <si>
    <t>25.06.2022 10:49:47</t>
  </si>
  <si>
    <t>25.06.2022 10:49:48</t>
  </si>
  <si>
    <t>25.06.2022 10:49:50</t>
  </si>
  <si>
    <t>25.06.2022 10:49:51</t>
  </si>
  <si>
    <t>25.06.2022 10:49:53</t>
  </si>
  <si>
    <t>25.06.2022 10:49:54</t>
  </si>
  <si>
    <t>25.06.2022 10:49:56</t>
  </si>
  <si>
    <t>25.06.2022 10:49:57</t>
  </si>
  <si>
    <t>25.06.2022 10:49:59</t>
  </si>
  <si>
    <t>25.06.2022 10:50:02</t>
  </si>
  <si>
    <t>25.06.2022 10:50:03</t>
  </si>
  <si>
    <t>25.06.2022 10:50:05</t>
  </si>
  <si>
    <t>25.06.2022 10:50:06</t>
  </si>
  <si>
    <t>25.06.2022 10:50:08</t>
  </si>
  <si>
    <t>25.06.2022 10:50:09</t>
  </si>
  <si>
    <t>25.06.2022 10:50:11</t>
  </si>
  <si>
    <t>25.06.2022 10:50:44</t>
  </si>
  <si>
    <t>25.06.2022 10:50:45</t>
  </si>
  <si>
    <t>25.06.2022 10:50:47</t>
  </si>
  <si>
    <t>25.06.2022 10:50:48</t>
  </si>
  <si>
    <t>25.06.2022 10:50:50</t>
  </si>
  <si>
    <t>25.06.2022 10:51:54</t>
  </si>
  <si>
    <t>25.06.2022 10:51:56</t>
  </si>
  <si>
    <t>25.06.2022 10:51:57</t>
  </si>
  <si>
    <t>25.06.2022 10:51:59</t>
  </si>
  <si>
    <t>25.06.2022 10:52:00</t>
  </si>
  <si>
    <t>25.06.2022 10:52:03</t>
  </si>
  <si>
    <t>25.06.2022 10:52:05</t>
  </si>
  <si>
    <t>25.06.2022 10:52:08</t>
  </si>
  <si>
    <t>25.06.2022 10:52:09</t>
  </si>
  <si>
    <t>25.06.2022 10:52:11</t>
  </si>
  <si>
    <t>25.06.2022 10:52:12</t>
  </si>
  <si>
    <t>25.06.2022 10:52:14</t>
  </si>
  <si>
    <t>25.06.2022 10:52:15</t>
  </si>
  <si>
    <t>25.06.2022 10:52:41</t>
  </si>
  <si>
    <t>25.06.2022 10:52:44</t>
  </si>
  <si>
    <t>25.06.2022 10:52:45</t>
  </si>
  <si>
    <t>25.06.2022 10:52:47</t>
  </si>
  <si>
    <t>25.06.2022 10:52:48</t>
  </si>
  <si>
    <t>25.06.2022 10:52:50</t>
  </si>
  <si>
    <t>25.06.2022 10:52:51</t>
  </si>
  <si>
    <t>25.06.2022 10:52:59</t>
  </si>
  <si>
    <t>25.06.2022 10:53:00</t>
  </si>
  <si>
    <t>25.06.2022 10:53:02</t>
  </si>
  <si>
    <t>25.06.2022 10:53:05</t>
  </si>
  <si>
    <t>25.06.2022 10:53:06</t>
  </si>
  <si>
    <t>25.06.2022 10:53:08</t>
  </si>
  <si>
    <t>25.06.2022 10:53:09</t>
  </si>
  <si>
    <t>25.06.2022 10:53:11</t>
  </si>
  <si>
    <t>25.06.2022 10:53:27</t>
  </si>
  <si>
    <t>25.06.2022 10:53:29</t>
  </si>
  <si>
    <t>25.06.2022 10:53:30</t>
  </si>
  <si>
    <t>25.06.2022 10:53:32</t>
  </si>
  <si>
    <t>25.06.2022 10:53:33</t>
  </si>
  <si>
    <t>25.06.2022 10:53:59</t>
  </si>
  <si>
    <t>25.06.2022 10:54:02</t>
  </si>
  <si>
    <t>25.06.2022 10:54:03</t>
  </si>
  <si>
    <t>25.06.2022 10:54:05</t>
  </si>
  <si>
    <t>25.06.2022 10:54:06</t>
  </si>
  <si>
    <t>25.06.2022 10:54:08</t>
  </si>
  <si>
    <t>25.06.2022 10:54:09</t>
  </si>
  <si>
    <t>25.06.2022 10:54:11</t>
  </si>
  <si>
    <t>25.06.2022 10:54:12</t>
  </si>
  <si>
    <t>25.06.2022 10:54:26</t>
  </si>
  <si>
    <t>25.06.2022 10:54:27</t>
  </si>
  <si>
    <t>25.06.2022 10:54:29</t>
  </si>
  <si>
    <t>25.06.2022 10:54:30</t>
  </si>
  <si>
    <t>25.06.2022 10:54:32</t>
  </si>
  <si>
    <t>25.06.2022 10:54:42</t>
  </si>
  <si>
    <t>25.06.2022 10:54:47</t>
  </si>
  <si>
    <t>25.06.2022 10:54:48</t>
  </si>
  <si>
    <t>25.06.2022 10:54:50</t>
  </si>
  <si>
    <t>25.06.2022 10:54:51</t>
  </si>
  <si>
    <t>25.06.2022 10:55:57</t>
  </si>
  <si>
    <t>25.06.2022 10:55:59</t>
  </si>
  <si>
    <t>25.06.2022 10:56:00</t>
  </si>
  <si>
    <t>25.06.2022 10:56:02</t>
  </si>
  <si>
    <t>25.06.2022 10:56:21</t>
  </si>
  <si>
    <t>25.06.2022 10:56:23</t>
  </si>
  <si>
    <t>25.06.2022 10:56:24</t>
  </si>
  <si>
    <t>25.06.2022 10:56:26</t>
  </si>
  <si>
    <t>25.06.2022 10:56:29</t>
  </si>
  <si>
    <t>25.06.2022 10:56:32</t>
  </si>
  <si>
    <t>25.06.2022 10:56:33</t>
  </si>
  <si>
    <t>25.06.2022 10:56:35</t>
  </si>
  <si>
    <t>25.06.2022 10:56:38</t>
  </si>
  <si>
    <t>25.06.2022 10:56:39</t>
  </si>
  <si>
    <t>25.06.2022 10:56:41</t>
  </si>
  <si>
    <t>25.06.2022 10:56:42</t>
  </si>
  <si>
    <t>25.06.2022 10:56:44</t>
  </si>
  <si>
    <t>25.06.2022 10:57:33</t>
  </si>
  <si>
    <t>25.06.2022 10:57:35</t>
  </si>
  <si>
    <t>25.06.2022 10:57:36</t>
  </si>
  <si>
    <t>25.06.2022 10:57:52</t>
  </si>
  <si>
    <t>25.06.2022 10:57:54</t>
  </si>
  <si>
    <t>25.06.2022 10:57:55</t>
  </si>
  <si>
    <t>25.06.2022 10:58:03</t>
  </si>
  <si>
    <t>25.06.2022 10:58:05</t>
  </si>
  <si>
    <t>25.06.2022 10:58:06</t>
  </si>
  <si>
    <t>25.06.2022 10:58:07</t>
  </si>
  <si>
    <t>25.06.2022 10:58:14</t>
  </si>
  <si>
    <t>25.06.2022 10:58:15</t>
  </si>
  <si>
    <t>25.06.2022 10:58:16</t>
  </si>
  <si>
    <t>25.06.2022 10:58:18</t>
  </si>
  <si>
    <t>25.06.2022 10:58:34</t>
  </si>
  <si>
    <t>25.06.2022 10:58:36</t>
  </si>
  <si>
    <t>25.06.2022 10:59:02</t>
  </si>
  <si>
    <t>25.06.2022 10:59:03</t>
  </si>
  <si>
    <t>25.06.2022 10:59:04</t>
  </si>
  <si>
    <t>25.06.2022 10:59:06</t>
  </si>
  <si>
    <t>25.06.2022 10:59:07</t>
  </si>
  <si>
    <t>25.06.2022 10:59:09</t>
  </si>
  <si>
    <t>25.06.2022 10:59:13</t>
  </si>
  <si>
    <t>25.06.2022 10:59:15</t>
  </si>
  <si>
    <t>25.06.2022 10:59:16</t>
  </si>
  <si>
    <t>25.06.2022 10:59:18</t>
  </si>
  <si>
    <t>25.06.2022 10:59:21</t>
  </si>
  <si>
    <t>25.06.2022 10:59:23</t>
  </si>
  <si>
    <t>25.06.2022 10:59:24</t>
  </si>
  <si>
    <t>25.06.2022 10:59:26</t>
  </si>
  <si>
    <t>25.06.2022 10:59:27</t>
  </si>
  <si>
    <t>25.06.2022 10:59:47</t>
  </si>
  <si>
    <t>25.06.2022 10:59:48</t>
  </si>
  <si>
    <t>25.06.2022 10:59:50</t>
  </si>
  <si>
    <t>25.06.2022 10:59:51</t>
  </si>
  <si>
    <t>25.06.2022 10:59:59</t>
  </si>
  <si>
    <t>25.06.2022 11:00:00</t>
  </si>
  <si>
    <t>25.06.2022 11:00:01</t>
  </si>
  <si>
    <t>25.06.2022 11:00:03</t>
  </si>
  <si>
    <t>25.06.2022 11:00:05</t>
  </si>
  <si>
    <t>25.06.2022 11:00:53</t>
  </si>
  <si>
    <t>25.06.2022 11:00:54</t>
  </si>
  <si>
    <t>25.06.2022 11:00:55</t>
  </si>
  <si>
    <t>25.06.2022 11:01:06</t>
  </si>
  <si>
    <t>25.06.2022 11:01:08</t>
  </si>
  <si>
    <t>25.06.2022 11:01:09</t>
  </si>
  <si>
    <t>25.06.2022 11:01:11</t>
  </si>
  <si>
    <t>25.06.2022 11:01:12</t>
  </si>
  <si>
    <t>25.06.2022 11:01:15</t>
  </si>
  <si>
    <t>25.06.2022 11:01:16</t>
  </si>
  <si>
    <t>25.06.2022 11:03:13</t>
  </si>
  <si>
    <t>25.06.2022 11:03:15</t>
  </si>
  <si>
    <t>25.06.2022 11:03:17</t>
  </si>
  <si>
    <t>25.06.2022 11:03:39</t>
  </si>
  <si>
    <t>25.06.2022 11:03:40</t>
  </si>
  <si>
    <t>25.06.2022 11:03:42</t>
  </si>
  <si>
    <t>25.06.2022 11:03:52</t>
  </si>
  <si>
    <t>25.06.2022 11:03:54</t>
  </si>
  <si>
    <t>25.06.2022 11:03:56</t>
  </si>
  <si>
    <t>25.06.2022 11:03:57</t>
  </si>
  <si>
    <t>25.06.2022 11:04:12</t>
  </si>
  <si>
    <t>25.06.2022 11:04:13</t>
  </si>
  <si>
    <t>25.06.2022 11:04:15</t>
  </si>
  <si>
    <t>25.06.2022 11:04:16</t>
  </si>
  <si>
    <t>25.06.2022 11:04:18</t>
  </si>
  <si>
    <t>25.06.2022 11:05:14</t>
  </si>
  <si>
    <t>25.06.2022 11:05:15</t>
  </si>
  <si>
    <t>25.06.2022 11:05:16</t>
  </si>
  <si>
    <t>25.06.2022 11:05:18</t>
  </si>
  <si>
    <t>25.06.2022 11:05:19</t>
  </si>
  <si>
    <t>25.06.2022 11:05:36</t>
  </si>
  <si>
    <t>25.06.2022 11:05:37</t>
  </si>
  <si>
    <t>25.06.2022 11:05:39</t>
  </si>
  <si>
    <t>25.06.2022 11:05:46</t>
  </si>
  <si>
    <t>25.06.2022 11:05:49</t>
  </si>
  <si>
    <t>25.06.2022 11:05:51</t>
  </si>
  <si>
    <t>25.06.2022 11:05:52</t>
  </si>
  <si>
    <t>25.06.2022 11:06:13</t>
  </si>
  <si>
    <t>25.06.2022 11:06:16</t>
  </si>
  <si>
    <t>25.06.2022 11:06:18</t>
  </si>
  <si>
    <t>25.06.2022 11:06:19</t>
  </si>
  <si>
    <t>25.06.2022 11:06:24</t>
  </si>
  <si>
    <t>25.06.2022 11:06:25</t>
  </si>
  <si>
    <t>25.06.2022 11:06:27</t>
  </si>
  <si>
    <t>25.06.2022 11:06:43</t>
  </si>
  <si>
    <t>25.06.2022 11:06:45</t>
  </si>
  <si>
    <t>25.06.2022 11:06:46</t>
  </si>
  <si>
    <t>25.06.2022 11:06:48</t>
  </si>
  <si>
    <t>25.06.2022 11:06:50</t>
  </si>
  <si>
    <t>25.06.2022 11:06:51</t>
  </si>
  <si>
    <t>25.06.2022 11:06:53</t>
  </si>
  <si>
    <t>25.06.2022 11:06:54</t>
  </si>
  <si>
    <t>25.06.2022 11:06:56</t>
  </si>
  <si>
    <t>25.06.2022 11:06:57</t>
  </si>
  <si>
    <t>25.06.2022 11:06:58</t>
  </si>
  <si>
    <t>25.06.2022 11:07:00</t>
  </si>
  <si>
    <t>25.06.2022 11:07:03</t>
  </si>
  <si>
    <t>25.06.2022 11:07:06</t>
  </si>
  <si>
    <t>25.06.2022 11:07:07</t>
  </si>
  <si>
    <t>25.06.2022 11:07:09</t>
  </si>
  <si>
    <t>25.06.2022 11:07:40</t>
  </si>
  <si>
    <t>25.06.2022 11:07:42</t>
  </si>
  <si>
    <t>25.06.2022 11:07:43</t>
  </si>
  <si>
    <t>25.06.2022 11:07:45</t>
  </si>
  <si>
    <t>25.06.2022 11:08:07</t>
  </si>
  <si>
    <t>25.06.2022 11:08:12</t>
  </si>
  <si>
    <t>25.06.2022 11:08:13</t>
  </si>
  <si>
    <t>25.06.2022 11:08:15</t>
  </si>
  <si>
    <t>25.06.2022 11:08:16</t>
  </si>
  <si>
    <t>25.06.2022 11:08:18</t>
  </si>
  <si>
    <t>25.06.2022 11:08:19</t>
  </si>
  <si>
    <t>25.06.2022 11:08:21</t>
  </si>
  <si>
    <t>25.06.2022 11:08:22</t>
  </si>
  <si>
    <t>25.06.2022 11:08:24</t>
  </si>
  <si>
    <t>25.06.2022 11:08:31</t>
  </si>
  <si>
    <t>25.06.2022 11:08:33</t>
  </si>
  <si>
    <t>25.06.2022 11:09:06</t>
  </si>
  <si>
    <t>25.06.2022 11:09:07</t>
  </si>
  <si>
    <t>25.06.2022 11:09:08</t>
  </si>
  <si>
    <t>25.06.2022 11:09:10</t>
  </si>
  <si>
    <t>25.06.2022 11:09:12</t>
  </si>
  <si>
    <t>25.06.2022 11:09:13</t>
  </si>
  <si>
    <t>25.06.2022 11:09:23</t>
  </si>
  <si>
    <t>25.06.2022 11:09:25</t>
  </si>
  <si>
    <t>25.06.2022 11:09:26</t>
  </si>
  <si>
    <t>25.06.2022 11:09:52</t>
  </si>
  <si>
    <t>25.06.2022 11:09:53</t>
  </si>
  <si>
    <t>25.06.2022 11:09:55</t>
  </si>
  <si>
    <t>25.06.2022 11:09:56</t>
  </si>
  <si>
    <t>25.06.2022 11:10:38</t>
  </si>
  <si>
    <t>25.06.2022 11:10:41</t>
  </si>
  <si>
    <t>25.06.2022 11:10:43</t>
  </si>
  <si>
    <t>25.06.2022 11:10:44</t>
  </si>
  <si>
    <t>25.06.2022 11:10:47</t>
  </si>
  <si>
    <t>25.06.2022 11:10:49</t>
  </si>
  <si>
    <t>25.06.2022 11:10:50</t>
  </si>
  <si>
    <t>25.06.2022 11:10:52</t>
  </si>
  <si>
    <t>25.06.2022 11:11:14</t>
  </si>
  <si>
    <t>25.06.2022 11:11:16</t>
  </si>
  <si>
    <t>25.06.2022 11:11:17</t>
  </si>
  <si>
    <t>25.06.2022 11:11:19</t>
  </si>
  <si>
    <t>25.06.2022 11:11:20</t>
  </si>
  <si>
    <t>25.06.2022 11:11:31</t>
  </si>
  <si>
    <t>25.06.2022 11:11:32</t>
  </si>
  <si>
    <t>25.06.2022 11:11:33</t>
  </si>
  <si>
    <t>25.06.2022 11:11:35</t>
  </si>
  <si>
    <t>25.06.2022 11:11:37</t>
  </si>
  <si>
    <t>25.06.2022 11:11:38</t>
  </si>
  <si>
    <t>25.06.2022 11:11:40</t>
  </si>
  <si>
    <t>25.06.2022 11:12:02</t>
  </si>
  <si>
    <t>25.06.2022 11:12:03</t>
  </si>
  <si>
    <t>25.06.2022 11:12:06</t>
  </si>
  <si>
    <t>25.06.2022 11:12:09</t>
  </si>
  <si>
    <t>25.06.2022 11:12:11</t>
  </si>
  <si>
    <t>25.06.2022 11:12:12</t>
  </si>
  <si>
    <t>25.06.2022 11:12:42</t>
  </si>
  <si>
    <t>25.06.2022 11:12:43</t>
  </si>
  <si>
    <t>25.06.2022 11:12:45</t>
  </si>
  <si>
    <t>25.06.2022 11:12:48</t>
  </si>
  <si>
    <t>25.06.2022 11:12:51</t>
  </si>
  <si>
    <t>25.06.2022 11:12:57</t>
  </si>
  <si>
    <t>25.06.2022 11:12:58</t>
  </si>
  <si>
    <t>25.06.2022 11:13:00</t>
  </si>
  <si>
    <t>25.06.2022 11:13:01</t>
  </si>
  <si>
    <t>25.06.2022 11:13:03</t>
  </si>
  <si>
    <t>25.06.2022 11:13:55</t>
  </si>
  <si>
    <t>25.06.2022 11:13:57</t>
  </si>
  <si>
    <t>25.06.2022 11:13:58</t>
  </si>
  <si>
    <t>25.06.2022 11:14:00</t>
  </si>
  <si>
    <t>25.06.2022 11:14:01</t>
  </si>
  <si>
    <t>25.06.2022 11:14:03</t>
  </si>
  <si>
    <t>25.06.2022 11:14:04</t>
  </si>
  <si>
    <t>25.06.2022 11:14:06</t>
  </si>
  <si>
    <t>25.06.2022 11:14:39</t>
  </si>
  <si>
    <t>25.06.2022 11:14:40</t>
  </si>
  <si>
    <t>25.06.2022 11:14:42</t>
  </si>
  <si>
    <t>25.06.2022 11:14:43</t>
  </si>
  <si>
    <t>25.06.2022 11:14:48</t>
  </si>
  <si>
    <t>25.06.2022 11:14:49</t>
  </si>
  <si>
    <t>25.06.2022 11:14:51</t>
  </si>
  <si>
    <t>25.06.2022 11:15:57</t>
  </si>
  <si>
    <t>25.06.2022 11:15:58</t>
  </si>
  <si>
    <t>25.06.2022 11:16:00</t>
  </si>
  <si>
    <t>25.06.2022 11:16:01</t>
  </si>
  <si>
    <t>25.06.2022 11:17:01</t>
  </si>
  <si>
    <t>25.06.2022 11:17:02</t>
  </si>
  <si>
    <t>25.06.2022 11:17:04</t>
  </si>
  <si>
    <t>25.06.2022 11:17:15</t>
  </si>
  <si>
    <t>25.06.2022 11:17:16</t>
  </si>
  <si>
    <t>25.06.2022 11:17:18</t>
  </si>
  <si>
    <t>25.06.2022 11:17:19</t>
  </si>
  <si>
    <t>25.06.2022 11:17:21</t>
  </si>
  <si>
    <t>25.06.2022 11:17:22</t>
  </si>
  <si>
    <t>25.06.2022 11:17:24</t>
  </si>
  <si>
    <t>25.06.2022 11:17:25</t>
  </si>
  <si>
    <t>25.06.2022 11:17:26</t>
  </si>
  <si>
    <t>25.06.2022 11:17:28</t>
  </si>
  <si>
    <t>25.06.2022 11:17:29</t>
  </si>
  <si>
    <t>25.06.2022 11:17:31</t>
  </si>
  <si>
    <t>25.06.2022 11:17:37</t>
  </si>
  <si>
    <t>25.06.2022 11:17:38</t>
  </si>
  <si>
    <t>25.06.2022 11:17:40</t>
  </si>
  <si>
    <t>25.06.2022 11:18:34</t>
  </si>
  <si>
    <t>25.06.2022 11:18:35</t>
  </si>
  <si>
    <t>25.06.2022 11:18:37</t>
  </si>
  <si>
    <t>25.06.2022 11:18:38</t>
  </si>
  <si>
    <t>25.06.2022 11:18:41</t>
  </si>
  <si>
    <t>25.06.2022 11:18:43</t>
  </si>
  <si>
    <t>25.06.2022 11:18:44</t>
  </si>
  <si>
    <t>25.06.2022 11:19:04</t>
  </si>
  <si>
    <t>25.06.2022 11:19:10</t>
  </si>
  <si>
    <t>25.06.2022 11:19:11</t>
  </si>
  <si>
    <t>25.06.2022 11:19:13</t>
  </si>
  <si>
    <t>25.06.2022 11:19:14</t>
  </si>
  <si>
    <t>25.06.2022 11:19:16</t>
  </si>
  <si>
    <t>25.06.2022 11:19:40</t>
  </si>
  <si>
    <t>25.06.2022 11:19:41</t>
  </si>
  <si>
    <t>25.06.2022 11:19:43</t>
  </si>
  <si>
    <t>25.06.2022 11:20:07</t>
  </si>
  <si>
    <t>25.06.2022 11:20:08</t>
  </si>
  <si>
    <t>25.06.2022 11:20:10</t>
  </si>
  <si>
    <t>25.06.2022 11:20:11</t>
  </si>
  <si>
    <t>25.06.2022 11:20:17</t>
  </si>
  <si>
    <t>25.06.2022 11:20:19</t>
  </si>
  <si>
    <t>25.06.2022 11:20:20</t>
  </si>
  <si>
    <t>25.06.2022 11:20:22</t>
  </si>
  <si>
    <t>25.06.2022 11:20:23</t>
  </si>
  <si>
    <t>25.06.2022 11:20:25</t>
  </si>
  <si>
    <t>25.06.2022 11:20:26</t>
  </si>
  <si>
    <t>25.06.2022 11:20:28</t>
  </si>
  <si>
    <t>25.06.2022 11:20:29</t>
  </si>
  <si>
    <t>25.06.2022 11:20:31</t>
  </si>
  <si>
    <t>25.06.2022 11:20:32</t>
  </si>
  <si>
    <t>25.06.2022 11:20:34</t>
  </si>
  <si>
    <t>25.06.2022 11:20:37</t>
  </si>
  <si>
    <t>25.06.2022 11:20:38</t>
  </si>
  <si>
    <t>25.06.2022 11:20:40</t>
  </si>
  <si>
    <t>25.06.2022 11:20:41</t>
  </si>
  <si>
    <t>25.06.2022 11:20:45</t>
  </si>
  <si>
    <t>25.06.2022 11:20:47</t>
  </si>
  <si>
    <t>25.06.2022 11:20:48</t>
  </si>
  <si>
    <t>25.06.2022 11:20:50</t>
  </si>
  <si>
    <t>25.06.2022 11:20:51</t>
  </si>
  <si>
    <t>25.06.2022 11:20:57</t>
  </si>
  <si>
    <t>25.06.2022 11:20:59</t>
  </si>
  <si>
    <t>25.06.2022 11:21:00</t>
  </si>
  <si>
    <t>25.06.2022 11:21:02</t>
  </si>
  <si>
    <t>25.06.2022 11:21:03</t>
  </si>
  <si>
    <t>25.06.2022 11:21:15</t>
  </si>
  <si>
    <t>25.06.2022 11:21:17</t>
  </si>
  <si>
    <t>25.06.2022 11:21:18</t>
  </si>
  <si>
    <t>25.06.2022 11:21:20</t>
  </si>
  <si>
    <t>25.06.2022 11:21:21</t>
  </si>
  <si>
    <t>25.06.2022 11:21:57</t>
  </si>
  <si>
    <t>25.06.2022 11:21:59</t>
  </si>
  <si>
    <t>25.06.2022 11:22:00</t>
  </si>
  <si>
    <t>25.06.2022 11:22:02</t>
  </si>
  <si>
    <t>25.06.2022 11:22:11</t>
  </si>
  <si>
    <t>25.06.2022 11:22:13</t>
  </si>
  <si>
    <t>25.06.2022 11:22:14</t>
  </si>
  <si>
    <t>25.06.2022 11:22:15</t>
  </si>
  <si>
    <t>25.06.2022 11:22:17</t>
  </si>
  <si>
    <t>25.06.2022 11:22:22</t>
  </si>
  <si>
    <t>25.06.2022 11:22:23</t>
  </si>
  <si>
    <t>25.06.2022 11:22:24</t>
  </si>
  <si>
    <t>25.06.2022 11:22:26</t>
  </si>
  <si>
    <t>25.06.2022 11:22:27</t>
  </si>
  <si>
    <t>25.06.2022 11:22:29</t>
  </si>
  <si>
    <t>25.06.2022 11:22:30</t>
  </si>
  <si>
    <t>25.06.2022 11:22:55</t>
  </si>
  <si>
    <t>25.06.2022 11:22:56</t>
  </si>
  <si>
    <t>25.06.2022 11:22:58</t>
  </si>
  <si>
    <t>25.06.2022 11:22:59</t>
  </si>
  <si>
    <t>25.06.2022 11:23:00</t>
  </si>
  <si>
    <t>25.06.2022 11:23:02</t>
  </si>
  <si>
    <t>25.06.2022 11:23:03</t>
  </si>
  <si>
    <t>25.06.2022 11:23:05</t>
  </si>
  <si>
    <t>25.06.2022 11:23:06</t>
  </si>
  <si>
    <t>25.06.2022 11:23:08</t>
  </si>
  <si>
    <t>25.06.2022 11:23:14</t>
  </si>
  <si>
    <t>25.06.2022 11:23:15</t>
  </si>
  <si>
    <t>25.06.2022 11:23:17</t>
  </si>
  <si>
    <t>25.06.2022 11:23:18</t>
  </si>
  <si>
    <t>25.06.2022 11:23:35</t>
  </si>
  <si>
    <t>25.06.2022 11:23:36</t>
  </si>
  <si>
    <t>25.06.2022 11:23:38</t>
  </si>
  <si>
    <t>25.06.2022 11:23:39</t>
  </si>
  <si>
    <t>25.06.2022 11:23:41</t>
  </si>
  <si>
    <t>25.06.2022 11:23:50</t>
  </si>
  <si>
    <t>25.06.2022 11:23:51</t>
  </si>
  <si>
    <t>25.06.2022 11:23:53</t>
  </si>
  <si>
    <t>25.06.2022 11:23:54</t>
  </si>
  <si>
    <t>25.06.2022 11:23:56</t>
  </si>
  <si>
    <t>25.06.2022 11:24:12</t>
  </si>
  <si>
    <t>25.06.2022 11:24:14</t>
  </si>
  <si>
    <t>25.06.2022 11:24:15</t>
  </si>
  <si>
    <t>25.06.2022 11:24:17</t>
  </si>
  <si>
    <t>25.06.2022 11:24:18</t>
  </si>
  <si>
    <t>25.06.2022 11:24:20</t>
  </si>
  <si>
    <t>25.06.2022 11:24:21</t>
  </si>
  <si>
    <t>25.06.2022 11:25:06</t>
  </si>
  <si>
    <t>25.06.2022 11:25:08</t>
  </si>
  <si>
    <t>25.06.2022 11:25:09</t>
  </si>
  <si>
    <t>25.06.2022 11:25:11</t>
  </si>
  <si>
    <t>25.06.2022 11:25:12</t>
  </si>
  <si>
    <t>25.06.2022 11:25:14</t>
  </si>
  <si>
    <t>25.06.2022 11:25:32</t>
  </si>
  <si>
    <t>25.06.2022 11:25:33</t>
  </si>
  <si>
    <t>25.06.2022 11:25:35</t>
  </si>
  <si>
    <t>25.06.2022 11:25:36</t>
  </si>
  <si>
    <t>25.06.2022 11:25:38</t>
  </si>
  <si>
    <t>25.06.2022 11:26:02</t>
  </si>
  <si>
    <t>25.06.2022 11:26:03</t>
  </si>
  <si>
    <t>25.06.2022 11:26:05</t>
  </si>
  <si>
    <t>25.06.2022 11:26:08</t>
  </si>
  <si>
    <t>25.06.2022 11:26:09</t>
  </si>
  <si>
    <t>25.06.2022 11:26:11</t>
  </si>
  <si>
    <t>25.06.2022 11:26:12</t>
  </si>
  <si>
    <t>25.06.2022 11:26:23</t>
  </si>
  <si>
    <t>25.06.2022 11:26:24</t>
  </si>
  <si>
    <t>25.06.2022 11:26:26</t>
  </si>
  <si>
    <t>25.06.2022 11:26:27</t>
  </si>
  <si>
    <t>25.06.2022 11:26:29</t>
  </si>
  <si>
    <t>25.06.2022 11:26:30</t>
  </si>
  <si>
    <t>25.06.2022 11:26:32</t>
  </si>
  <si>
    <t>25.06.2022 11:26:33</t>
  </si>
  <si>
    <t>25.06.2022 11:26:35</t>
  </si>
  <si>
    <t>25.06.2022 11:26:36</t>
  </si>
  <si>
    <t>25.06.2022 11:26:51</t>
  </si>
  <si>
    <t>25.06.2022 11:26:53</t>
  </si>
  <si>
    <t>25.06.2022 11:26:54</t>
  </si>
  <si>
    <t>25.06.2022 11:28:14</t>
  </si>
  <si>
    <t>25.06.2022 11:28:15</t>
  </si>
  <si>
    <t>25.06.2022 11:28:17</t>
  </si>
  <si>
    <t>25.06.2022 11:28:18</t>
  </si>
  <si>
    <t>25.06.2022 11:28:20</t>
  </si>
  <si>
    <t>25.06.2022 11:29:00</t>
  </si>
  <si>
    <t>25.06.2022 11:29:02</t>
  </si>
  <si>
    <t>25.06.2022 11:29:05</t>
  </si>
  <si>
    <t>25.06.2022 11:29:18</t>
  </si>
  <si>
    <t>25.06.2022 11:29:20</t>
  </si>
  <si>
    <t>25.06.2022 11:29:21</t>
  </si>
  <si>
    <t>25.06.2022 11:29:23</t>
  </si>
  <si>
    <t>25.06.2022 11:29:24</t>
  </si>
  <si>
    <t>25.06.2022 11:29:26</t>
  </si>
  <si>
    <t>25.06.2022 11:29:27</t>
  </si>
  <si>
    <t>25.06.2022 11:29:29</t>
  </si>
  <si>
    <t>25.06.2022 11:29:30</t>
  </si>
  <si>
    <t>25.06.2022 11:29:32</t>
  </si>
  <si>
    <t>25.06.2022 11:29:53</t>
  </si>
  <si>
    <t>25.06.2022 11:29:54</t>
  </si>
  <si>
    <t>25.06.2022 11:29:56</t>
  </si>
  <si>
    <t>25.06.2022 11:29:59</t>
  </si>
  <si>
    <t>25.06.2022 11:30:03</t>
  </si>
  <si>
    <t>25.06.2022 11:30:05</t>
  </si>
  <si>
    <t>25.06.2022 11:30:06</t>
  </si>
  <si>
    <t>25.06.2022 11:30:20</t>
  </si>
  <si>
    <t>25.06.2022 11:30:21</t>
  </si>
  <si>
    <t>25.06.2022 11:30:23</t>
  </si>
  <si>
    <t>25.06.2022 11:30:24</t>
  </si>
  <si>
    <t>25.06.2022 11:30:45</t>
  </si>
  <si>
    <t>25.06.2022 11:30:47</t>
  </si>
  <si>
    <t>25.06.2022 11:31:21</t>
  </si>
  <si>
    <t>25.06.2022 11:31:23</t>
  </si>
  <si>
    <t>25.06.2022 11:31:24</t>
  </si>
  <si>
    <t>25.06.2022 11:31:26</t>
  </si>
  <si>
    <t>25.06.2022 11:31:27</t>
  </si>
  <si>
    <t>25.06.2022 11:31:29</t>
  </si>
  <si>
    <t>25.06.2022 11:31:33</t>
  </si>
  <si>
    <t>25.06.2022 11:31:35</t>
  </si>
  <si>
    <t>25.06.2022 11:31:36</t>
  </si>
  <si>
    <t>25.06.2022 11:31:38</t>
  </si>
  <si>
    <t>25.06.2022 11:32:15</t>
  </si>
  <si>
    <t>25.06.2022 11:32:17</t>
  </si>
  <si>
    <t>25.06.2022 11:32:21</t>
  </si>
  <si>
    <t>25.06.2022 11:32:24</t>
  </si>
  <si>
    <t>25.06.2022 11:32:26</t>
  </si>
  <si>
    <t>25.06.2022 11:32:27</t>
  </si>
  <si>
    <t>25.06.2022 11:32:29</t>
  </si>
  <si>
    <t>25.06.2022 11:32:31</t>
  </si>
  <si>
    <t>25.06.2022 11:32:33</t>
  </si>
  <si>
    <t>25.06.2022 11:32:34</t>
  </si>
  <si>
    <t>25.06.2022 11:32:36</t>
  </si>
  <si>
    <t>25.06.2022 11:32:39</t>
  </si>
  <si>
    <t>25.06.2022 11:32:40</t>
  </si>
  <si>
    <t>25.06.2022 11:32:57</t>
  </si>
  <si>
    <t>25.06.2022 11:33:06</t>
  </si>
  <si>
    <t>25.06.2022 11:33:08</t>
  </si>
  <si>
    <t>25.06.2022 11:33:09</t>
  </si>
  <si>
    <t>25.06.2022 11:33:11</t>
  </si>
  <si>
    <t>25.06.2022 11:33:12</t>
  </si>
  <si>
    <t>25.06.2022 11:33:14</t>
  </si>
  <si>
    <t>25.06.2022 11:33:20</t>
  </si>
  <si>
    <t>25.06.2022 11:33:21</t>
  </si>
  <si>
    <t>25.06.2022 11:33:23</t>
  </si>
  <si>
    <t>25.06.2022 11:34:03</t>
  </si>
  <si>
    <t>25.06.2022 11:34:05</t>
  </si>
  <si>
    <t>25.06.2022 11:34:06</t>
  </si>
  <si>
    <t>25.06.2022 11:34:07</t>
  </si>
  <si>
    <t>25.06.2022 11:34:09</t>
  </si>
  <si>
    <t>25.06.2022 11:34:37</t>
  </si>
  <si>
    <t>25.06.2022 11:34:39</t>
  </si>
  <si>
    <t>25.06.2022 11:34:40</t>
  </si>
  <si>
    <t>25.06.2022 11:34:42</t>
  </si>
  <si>
    <t>25.06.2022 11:34:43</t>
  </si>
  <si>
    <t>25.06.2022 11:34:45</t>
  </si>
  <si>
    <t>25.06.2022 11:34:46</t>
  </si>
  <si>
    <t>25.06.2022 11:34:48</t>
  </si>
  <si>
    <t>25.06.2022 11:34:49</t>
  </si>
  <si>
    <t>25.06.2022 11:34:51</t>
  </si>
  <si>
    <t>25.06.2022 11:34:52</t>
  </si>
  <si>
    <t>25.06.2022 11:34:54</t>
  </si>
  <si>
    <t>25.06.2022 11:36:01</t>
  </si>
  <si>
    <t>25.06.2022 11:36:03</t>
  </si>
  <si>
    <t>25.06.2022 11:36:04</t>
  </si>
  <si>
    <t>25.06.2022 11:36:09</t>
  </si>
  <si>
    <t>25.06.2022 11:36:12</t>
  </si>
  <si>
    <t>25.06.2022 11:36:13</t>
  </si>
  <si>
    <t>25.06.2022 11:36:15</t>
  </si>
  <si>
    <t>25.06.2022 11:36:16</t>
  </si>
  <si>
    <t>25.06.2022 11:36:19</t>
  </si>
  <si>
    <t>25.06.2022 11:36:21</t>
  </si>
  <si>
    <t>25.06.2022 11:36:22</t>
  </si>
  <si>
    <t>25.06.2022 11:36:24</t>
  </si>
  <si>
    <t>25.06.2022 11:36:25</t>
  </si>
  <si>
    <t>25.06.2022 11:36:31</t>
  </si>
  <si>
    <t>25.06.2022 11:36:33</t>
  </si>
  <si>
    <t>25.06.2022 11:36:36</t>
  </si>
  <si>
    <t>25.06.2022 11:36:37</t>
  </si>
  <si>
    <t>25.06.2022 11:36:52</t>
  </si>
  <si>
    <t>25.06.2022 11:36:53</t>
  </si>
  <si>
    <t>25.06.2022 11:36:55</t>
  </si>
  <si>
    <t>25.06.2022 11:37:37</t>
  </si>
  <si>
    <t>25.06.2022 11:37:39</t>
  </si>
  <si>
    <t>25.06.2022 11:37:40</t>
  </si>
  <si>
    <t>25.06.2022 11:37:41</t>
  </si>
  <si>
    <t>25.06.2022 11:37:43</t>
  </si>
  <si>
    <t>25.06.2022 11:37:55</t>
  </si>
  <si>
    <t>25.06.2022 11:37:57</t>
  </si>
  <si>
    <t>25.06.2022 11:37:58</t>
  </si>
  <si>
    <t>25.06.2022 11:38:10</t>
  </si>
  <si>
    <t>25.06.2022 11:38:11</t>
  </si>
  <si>
    <t>25.06.2022 11:38:30</t>
  </si>
  <si>
    <t>25.06.2022 11:38:32</t>
  </si>
  <si>
    <t>25.06.2022 11:38:34</t>
  </si>
  <si>
    <t>25.06.2022 11:38:35</t>
  </si>
  <si>
    <t>25.06.2022 11:38:37</t>
  </si>
  <si>
    <t>25.06.2022 11:38:49</t>
  </si>
  <si>
    <t>25.06.2022 11:38:50</t>
  </si>
  <si>
    <t>25.06.2022 11:38:52</t>
  </si>
  <si>
    <t>25.06.2022 11:38:53</t>
  </si>
  <si>
    <t>25.06.2022 11:39:37</t>
  </si>
  <si>
    <t>25.06.2022 11:39:38</t>
  </si>
  <si>
    <t>25.06.2022 11:39:40</t>
  </si>
  <si>
    <t>25.06.2022 11:39:49</t>
  </si>
  <si>
    <t>25.06.2022 11:39:50</t>
  </si>
  <si>
    <t>25.06.2022 11:39:52</t>
  </si>
  <si>
    <t>25.06.2022 11:39:53</t>
  </si>
  <si>
    <t>25.06.2022 11:40:08</t>
  </si>
  <si>
    <t>25.06.2022 11:40:10</t>
  </si>
  <si>
    <t>25.06.2022 11:40:11</t>
  </si>
  <si>
    <t>25.06.2022 11:40:13</t>
  </si>
  <si>
    <t>25.06.2022 11:40:52</t>
  </si>
  <si>
    <t>25.06.2022 11:40:54</t>
  </si>
  <si>
    <t>25.06.2022 11:40:55</t>
  </si>
  <si>
    <t>25.06.2022 11:40:56</t>
  </si>
  <si>
    <t>25.06.2022 11:40:58</t>
  </si>
  <si>
    <t>25.06.2022 11:41:04</t>
  </si>
  <si>
    <t>25.06.2022 11:41:06</t>
  </si>
  <si>
    <t>25.06.2022 11:41:07</t>
  </si>
  <si>
    <t>25.06.2022 11:41:09</t>
  </si>
  <si>
    <t>25.06.2022 11:41:10</t>
  </si>
  <si>
    <t>25.06.2022 11:41:12</t>
  </si>
  <si>
    <t>25.06.2022 11:41:13</t>
  </si>
  <si>
    <t>25.06.2022 11:41:49</t>
  </si>
  <si>
    <t>25.06.2022 11:41:50</t>
  </si>
  <si>
    <t>25.06.2022 11:41:52</t>
  </si>
  <si>
    <t>25.06.2022 11:41:54</t>
  </si>
  <si>
    <t>25.06.2022 11:41:55</t>
  </si>
  <si>
    <t>25.06.2022 11:41:56</t>
  </si>
  <si>
    <t>25.06.2022 11:41:58</t>
  </si>
  <si>
    <t>25.06.2022 11:43:13</t>
  </si>
  <si>
    <t>25.06.2022 11:43:14</t>
  </si>
  <si>
    <t>25.06.2022 11:43:16</t>
  </si>
  <si>
    <t>25.06.2022 11:43:17</t>
  </si>
  <si>
    <t>25.06.2022 11:43:30</t>
  </si>
  <si>
    <t>25.06.2022 11:43:31</t>
  </si>
  <si>
    <t>25.06.2022 11:43:34</t>
  </si>
  <si>
    <t>25.06.2022 11:43:36</t>
  </si>
  <si>
    <t>25.06.2022 11:43:48</t>
  </si>
  <si>
    <t>25.06.2022 11:43:49</t>
  </si>
  <si>
    <t>25.06.2022 11:43:51</t>
  </si>
  <si>
    <t>25.06.2022 11:43:52</t>
  </si>
  <si>
    <t>25.06.2022 11:43:53</t>
  </si>
  <si>
    <t>25.06.2022 11:43:55</t>
  </si>
  <si>
    <t>25.06.2022 11:43:59</t>
  </si>
  <si>
    <t>25.06.2022 11:44:01</t>
  </si>
  <si>
    <t>25.06.2022 11:44:02</t>
  </si>
  <si>
    <t>25.06.2022 11:44:45</t>
  </si>
  <si>
    <t>25.06.2022 11:44:48</t>
  </si>
  <si>
    <t>25.06.2022 11:44:49</t>
  </si>
  <si>
    <t>25.06.2022 11:44:51</t>
  </si>
  <si>
    <t>25.06.2022 11:44:52</t>
  </si>
  <si>
    <t>25.06.2022 11:45:15</t>
  </si>
  <si>
    <t>25.06.2022 11:45:16</t>
  </si>
  <si>
    <t>25.06.2022 11:45:18</t>
  </si>
  <si>
    <t>25.06.2022 11:45:19</t>
  </si>
  <si>
    <t>25.06.2022 11:45:21</t>
  </si>
  <si>
    <t>25.06.2022 11:45:22</t>
  </si>
  <si>
    <t>25.06.2022 11:45:24</t>
  </si>
  <si>
    <t>25.06.2022 11:48:41</t>
  </si>
  <si>
    <t>25.06.2022 11:48:43</t>
  </si>
  <si>
    <t>25.06.2022 11:48:52</t>
  </si>
  <si>
    <t>25.06.2022 11:48:55</t>
  </si>
  <si>
    <t>25.06.2022 11:48:56</t>
  </si>
  <si>
    <t>25.06.2022 11:48:58</t>
  </si>
  <si>
    <t>25.06.2022 11:48:59</t>
  </si>
  <si>
    <t>25.06.2022 11:49:10</t>
  </si>
  <si>
    <t>25.06.2022 11:49:11</t>
  </si>
  <si>
    <t>25.06.2022 11:49:13</t>
  </si>
  <si>
    <t>25.06.2022 11:49:16</t>
  </si>
  <si>
    <t>25.06.2022 11:49:19</t>
  </si>
  <si>
    <t>25.06.2022 11:49:21</t>
  </si>
  <si>
    <t>25.06.2022 11:49:22</t>
  </si>
  <si>
    <t>25.06.2022 11:49:23</t>
  </si>
  <si>
    <t>25.06.2022 11:49:25</t>
  </si>
  <si>
    <t>25.06.2022 11:49:26</t>
  </si>
  <si>
    <t>25.06.2022 11:49:28</t>
  </si>
  <si>
    <t>25.06.2022 11:49:29</t>
  </si>
  <si>
    <t>25.06.2022 11:49:32</t>
  </si>
  <si>
    <t>25.06.2022 11:49:34</t>
  </si>
  <si>
    <t>25.06.2022 11:49:35</t>
  </si>
  <si>
    <t>25.06.2022 11:49:43</t>
  </si>
  <si>
    <t>25.06.2022 11:49:53</t>
  </si>
  <si>
    <t>25.06.2022 11:49:58</t>
  </si>
  <si>
    <t>25.06.2022 11:49:59</t>
  </si>
  <si>
    <t>25.06.2022 11:50:01</t>
  </si>
  <si>
    <t>25.06.2022 11:50:02</t>
  </si>
  <si>
    <t>25.06.2022 11:50:11</t>
  </si>
  <si>
    <t>25.06.2022 11:50:13</t>
  </si>
  <si>
    <t>25.06.2022 11:50:14</t>
  </si>
  <si>
    <t>25.06.2022 11:50:16</t>
  </si>
  <si>
    <t>25.06.2022 11:50:17</t>
  </si>
  <si>
    <t>25.06.2022 11:50:19</t>
  </si>
  <si>
    <t>25.06.2022 11:50:28</t>
  </si>
  <si>
    <t>25.06.2022 11:50:29</t>
  </si>
  <si>
    <t>25.06.2022 11:50:31</t>
  </si>
  <si>
    <t>25.06.2022 11:50:32</t>
  </si>
  <si>
    <t>25.06.2022 11:50:37</t>
  </si>
  <si>
    <t>25.06.2022 11:50:38</t>
  </si>
  <si>
    <t>25.06.2022 11:50:40</t>
  </si>
  <si>
    <t>25.06.2022 11:50:59</t>
  </si>
  <si>
    <t>25.06.2022 11:51:01</t>
  </si>
  <si>
    <t>25.06.2022 11:51:02</t>
  </si>
  <si>
    <t>25.06.2022 11:51:35</t>
  </si>
  <si>
    <t>25.06.2022 11:51:37</t>
  </si>
  <si>
    <t>25.06.2022 11:51:38</t>
  </si>
  <si>
    <t>25.06.2022 11:51:40</t>
  </si>
  <si>
    <t>25.06.2022 11:51:41</t>
  </si>
  <si>
    <t>25.06.2022 11:51:53</t>
  </si>
  <si>
    <t>25.06.2022 11:51:55</t>
  </si>
  <si>
    <t>25.06.2022 11:51:56</t>
  </si>
  <si>
    <t>25.06.2022 11:52:10</t>
  </si>
  <si>
    <t>25.06.2022 11:52:11</t>
  </si>
  <si>
    <t>25.06.2022 11:52:13</t>
  </si>
  <si>
    <t>25.06.2022 11:52:19</t>
  </si>
  <si>
    <t>25.06.2022 11:52:22</t>
  </si>
  <si>
    <t>25.06.2022 11:52:23</t>
  </si>
  <si>
    <t>25.06.2022 11:52:25</t>
  </si>
  <si>
    <t>25.06.2022 11:52:26</t>
  </si>
  <si>
    <t>25.06.2022 11:53:11</t>
  </si>
  <si>
    <t>25.06.2022 11:53:13</t>
  </si>
  <si>
    <t>25.06.2022 11:53:14</t>
  </si>
  <si>
    <t>25.06.2022 11:53:16</t>
  </si>
  <si>
    <t>25.06.2022 11:53:17</t>
  </si>
  <si>
    <t>25.06.2022 11:53:19</t>
  </si>
  <si>
    <t>25.06.2022 11:53:20</t>
  </si>
  <si>
    <t>25.06.2022 11:53:22</t>
  </si>
  <si>
    <t>25.06.2022 11:53:25</t>
  </si>
  <si>
    <t>25.06.2022 11:53:26</t>
  </si>
  <si>
    <t>25.06.2022 11:53:28</t>
  </si>
  <si>
    <t>25.06.2022 11:53:41</t>
  </si>
  <si>
    <t>25.06.2022 11:53:43</t>
  </si>
  <si>
    <t>25.06.2022 11:53:44</t>
  </si>
  <si>
    <t>25.06.2022 11:53:46</t>
  </si>
  <si>
    <t>25.06.2022 11:53:49</t>
  </si>
  <si>
    <t>25.06.2022 11:53:50</t>
  </si>
  <si>
    <t>25.06.2022 11:53:52</t>
  </si>
  <si>
    <t>25.06.2022 11:53:59</t>
  </si>
  <si>
    <t>25.06.2022 11:54:01</t>
  </si>
  <si>
    <t>25.06.2022 11:54:02</t>
  </si>
  <si>
    <t>25.06.2022 11:54:03</t>
  </si>
  <si>
    <t>25.06.2022 11:54:05</t>
  </si>
  <si>
    <t>25.06.2022 11:54:28</t>
  </si>
  <si>
    <t>25.06.2022 11:54:34</t>
  </si>
  <si>
    <t>25.06.2022 11:54:35</t>
  </si>
  <si>
    <t>25.06.2022 11:54:36</t>
  </si>
  <si>
    <t>25.06.2022 11:54:38</t>
  </si>
  <si>
    <t>25.06.2022 11:54:50</t>
  </si>
  <si>
    <t>25.06.2022 11:54:51</t>
  </si>
  <si>
    <t>25.06.2022 11:54:53</t>
  </si>
  <si>
    <t>25.06.2022 11:54:55</t>
  </si>
  <si>
    <t>25.06.2022 11:54:56</t>
  </si>
  <si>
    <t>25.06.2022 11:54:57</t>
  </si>
  <si>
    <t>25.06.2022 11:54:59</t>
  </si>
  <si>
    <t>25.06.2022 11:55:00</t>
  </si>
  <si>
    <t>25.06.2022 11:55:08</t>
  </si>
  <si>
    <t>25.06.2022 11:55:10</t>
  </si>
  <si>
    <t>25.06.2022 11:55:11</t>
  </si>
  <si>
    <t>25.06.2022 11:55:13</t>
  </si>
  <si>
    <t>25.06.2022 11:55:17</t>
  </si>
  <si>
    <t>25.06.2022 11:55:19</t>
  </si>
  <si>
    <t>25.06.2022 11:55:20</t>
  </si>
  <si>
    <t>25.06.2022 11:55:21</t>
  </si>
  <si>
    <t>25.06.2022 11:55:23</t>
  </si>
  <si>
    <t>25.06.2022 11:55:24</t>
  </si>
  <si>
    <t>25.06.2022 11:55:31</t>
  </si>
  <si>
    <t>25.06.2022 11:55:32</t>
  </si>
  <si>
    <t>25.06.2022 11:55:34</t>
  </si>
  <si>
    <t>25.06.2022 11:55:35</t>
  </si>
  <si>
    <t>25.06.2022 11:55:36</t>
  </si>
  <si>
    <t>25.06.2022 11:55:38</t>
  </si>
  <si>
    <t>25.06.2022 11:55:40</t>
  </si>
  <si>
    <t>25.06.2022 11:56:24</t>
  </si>
  <si>
    <t>25.06.2022 11:56:26</t>
  </si>
  <si>
    <t>25.06.2022 11:56:28</t>
  </si>
  <si>
    <t>25.06.2022 11:56:29</t>
  </si>
  <si>
    <t>25.06.2022 11:56:30</t>
  </si>
  <si>
    <t>25.06.2022 11:56:32</t>
  </si>
  <si>
    <t>25.06.2022 11:56:35</t>
  </si>
  <si>
    <t>25.06.2022 11:56:36</t>
  </si>
  <si>
    <t>25.06.2022 11:56:38</t>
  </si>
  <si>
    <t>25.06.2022 11:56:40</t>
  </si>
  <si>
    <t>25.06.2022 11:56:51</t>
  </si>
  <si>
    <t>25.06.2022 11:56:53</t>
  </si>
  <si>
    <t>25.06.2022 11:56:54</t>
  </si>
  <si>
    <t>25.06.2022 11:56:56</t>
  </si>
  <si>
    <t>25.06.2022 11:56:58</t>
  </si>
  <si>
    <t>25.06.2022 11:57:27</t>
  </si>
  <si>
    <t>25.06.2022 11:57:29</t>
  </si>
  <si>
    <t>25.06.2022 11:57:30</t>
  </si>
  <si>
    <t>25.06.2022 11:57:32</t>
  </si>
  <si>
    <t>25.06.2022 11:57:33</t>
  </si>
  <si>
    <t>25.06.2022 11:58:02</t>
  </si>
  <si>
    <t>25.06.2022 11:58:03</t>
  </si>
  <si>
    <t>25.06.2022 11:58:05</t>
  </si>
  <si>
    <t>25.06.2022 11:58:35</t>
  </si>
  <si>
    <t>25.06.2022 11:58:36</t>
  </si>
  <si>
    <t>25.06.2022 11:58:38</t>
  </si>
  <si>
    <t>25.06.2022 11:58:41</t>
  </si>
  <si>
    <t>25.06.2022 11:58:42</t>
  </si>
  <si>
    <t>25.06.2022 11:58:48</t>
  </si>
  <si>
    <t>25.06.2022 11:58:50</t>
  </si>
  <si>
    <t>25.06.2022 11:58:51</t>
  </si>
  <si>
    <t>25.06.2022 11:58:53</t>
  </si>
  <si>
    <t>25.06.2022 11:58:54</t>
  </si>
  <si>
    <t>25.06.2022 12:00:11</t>
  </si>
  <si>
    <t>25.06.2022 12:00:12</t>
  </si>
  <si>
    <t>25.06.2022 12:00:14</t>
  </si>
  <si>
    <t>25.06.2022 12:00:26</t>
  </si>
  <si>
    <t>25.06.2022 12:00:27</t>
  </si>
  <si>
    <t>25.06.2022 12:00:29</t>
  </si>
  <si>
    <t>25.06.2022 12:00:30</t>
  </si>
  <si>
    <t>25.06.2022 12:00:32</t>
  </si>
  <si>
    <t>25.06.2022 12:00:53</t>
  </si>
  <si>
    <t>25.06.2022 12:00:54</t>
  </si>
  <si>
    <t>25.06.2022 12:00:56</t>
  </si>
  <si>
    <t>25.06.2022 12:01:48</t>
  </si>
  <si>
    <t>25.06.2022 12:01:51</t>
  </si>
  <si>
    <t>25.06.2022 12:01:53</t>
  </si>
  <si>
    <t>25.06.2022 12:01:54</t>
  </si>
  <si>
    <t>25.06.2022 12:02:02</t>
  </si>
  <si>
    <t>25.06.2022 12:02:03</t>
  </si>
  <si>
    <t>25.06.2022 12:02:05</t>
  </si>
  <si>
    <t>25.06.2022 12:02:06</t>
  </si>
  <si>
    <t>25.06.2022 12:02:08</t>
  </si>
  <si>
    <t>25.06.2022 12:02:11</t>
  </si>
  <si>
    <t>25.06.2022 12:02:20</t>
  </si>
  <si>
    <t>25.06.2022 12:02:21</t>
  </si>
  <si>
    <t>25.06.2022 12:02:23</t>
  </si>
  <si>
    <t>25.06.2022 12:02:24</t>
  </si>
  <si>
    <t>25.06.2022 12:02:26</t>
  </si>
  <si>
    <t>25.06.2022 12:02:27</t>
  </si>
  <si>
    <t>25.06.2022 12:02:33</t>
  </si>
  <si>
    <t>25.06.2022 12:02:35</t>
  </si>
  <si>
    <t>25.06.2022 12:02:36</t>
  </si>
  <si>
    <t>25.06.2022 12:02:38</t>
  </si>
  <si>
    <t>25.06.2022 12:02:39</t>
  </si>
  <si>
    <t>25.06.2022 12:02:48</t>
  </si>
  <si>
    <t>25.06.2022 12:02:50</t>
  </si>
  <si>
    <t>25.06.2022 12:02:51</t>
  </si>
  <si>
    <t>25.06.2022 12:03:08</t>
  </si>
  <si>
    <t>25.06.2022 12:03:09</t>
  </si>
  <si>
    <t>25.06.2022 12:03:11</t>
  </si>
  <si>
    <t>25.06.2022 12:03:12</t>
  </si>
  <si>
    <t>25.06.2022 12:03:14</t>
  </si>
  <si>
    <t>25.06.2022 12:03:15</t>
  </si>
  <si>
    <t>25.06.2022 12:03:17</t>
  </si>
  <si>
    <t>25.06.2022 12:03:38</t>
  </si>
  <si>
    <t>25.06.2022 12:03:39</t>
  </si>
  <si>
    <t>25.06.2022 12:03:41</t>
  </si>
  <si>
    <t>25.06.2022 12:03:42</t>
  </si>
  <si>
    <t>25.06.2022 12:03:47</t>
  </si>
  <si>
    <t>25.06.2022 12:03:50</t>
  </si>
  <si>
    <t>25.06.2022 12:03:51</t>
  </si>
  <si>
    <t>25.06.2022 12:03:53</t>
  </si>
  <si>
    <t>25.06.2022 12:03:54</t>
  </si>
  <si>
    <t>25.06.2022 12:03:56</t>
  </si>
  <si>
    <t>25.06.2022 12:04:39</t>
  </si>
  <si>
    <t>25.06.2022 12:04:41</t>
  </si>
  <si>
    <t>25.06.2022 12:04:42</t>
  </si>
  <si>
    <t>25.06.2022 12:04:56</t>
  </si>
  <si>
    <t>25.06.2022 12:04:59</t>
  </si>
  <si>
    <t>25.06.2022 12:05:00</t>
  </si>
  <si>
    <t>25.06.2022 12:05:02</t>
  </si>
  <si>
    <t>25.06.2022 12:05:03</t>
  </si>
  <si>
    <t>25.06.2022 12:05:05</t>
  </si>
  <si>
    <t>25.06.2022 12:05:06</t>
  </si>
  <si>
    <t>25.06.2022 12:05:09</t>
  </si>
  <si>
    <t>25.06.2022 12:05:11</t>
  </si>
  <si>
    <t>25.06.2022 12:05:12</t>
  </si>
  <si>
    <t>25.06.2022 12:05:14</t>
  </si>
  <si>
    <t>25.06.2022 12:05:15</t>
  </si>
  <si>
    <t>25.06.2022 12:05:17</t>
  </si>
  <si>
    <t>25.06.2022 12:05:20</t>
  </si>
  <si>
    <t>25.06.2022 12:05:21</t>
  </si>
  <si>
    <t>25.06.2022 12:05:23</t>
  </si>
  <si>
    <t>25.06.2022 12:05:24</t>
  </si>
  <si>
    <t>25.06.2022 12:05:26</t>
  </si>
  <si>
    <t>25.06.2022 12:05:36</t>
  </si>
  <si>
    <t>25.06.2022 12:05:38</t>
  </si>
  <si>
    <t>25.06.2022 12:05:39</t>
  </si>
  <si>
    <t>25.06.2022 12:05:41</t>
  </si>
  <si>
    <t>25.06.2022 12:05:48</t>
  </si>
  <si>
    <t>25.06.2022 12:05:51</t>
  </si>
  <si>
    <t>25.06.2022 12:06:02</t>
  </si>
  <si>
    <t>25.06.2022 12:06:03</t>
  </si>
  <si>
    <t>25.06.2022 12:06:05</t>
  </si>
  <si>
    <t>25.06.2022 12:06:06</t>
  </si>
  <si>
    <t>25.06.2022 12:06:08</t>
  </si>
  <si>
    <t>25.06.2022 12:06:11</t>
  </si>
  <si>
    <t>25.06.2022 12:06:12</t>
  </si>
  <si>
    <t>25.06.2022 12:06:14</t>
  </si>
  <si>
    <t>25.06.2022 12:06:15</t>
  </si>
  <si>
    <t>25.06.2022 12:06:17</t>
  </si>
  <si>
    <t>25.06.2022 12:06:18</t>
  </si>
  <si>
    <t>25.06.2022 12:06:20</t>
  </si>
  <si>
    <t>25.06.2022 12:06:50</t>
  </si>
  <si>
    <t>25.06.2022 12:06:53</t>
  </si>
  <si>
    <t>25.06.2022 12:06:54</t>
  </si>
  <si>
    <t>25.06.2022 12:08:20</t>
  </si>
  <si>
    <t>25.06.2022 12:08:21</t>
  </si>
  <si>
    <t>25.06.2022 12:08:23</t>
  </si>
  <si>
    <t>25.06.2022 12:08:24</t>
  </si>
  <si>
    <t>25.06.2022 12:08:26</t>
  </si>
  <si>
    <t>25.06.2022 12:08:38</t>
  </si>
  <si>
    <t>25.06.2022 12:08:39</t>
  </si>
  <si>
    <t>25.06.2022 12:08:41</t>
  </si>
  <si>
    <t>25.06.2022 12:08:47</t>
  </si>
  <si>
    <t>25.06.2022 12:08:48</t>
  </si>
  <si>
    <t>25.06.2022 12:08:50</t>
  </si>
  <si>
    <t>25.06.2022 12:08:59</t>
  </si>
  <si>
    <t>25.06.2022 12:09:00</t>
  </si>
  <si>
    <t>25.06.2022 12:09:02</t>
  </si>
  <si>
    <t>25.06.2022 12:09:03</t>
  </si>
  <si>
    <t>25.06.2022 12:09:05</t>
  </si>
  <si>
    <t>25.06.2022 12:09:06</t>
  </si>
  <si>
    <t>25.06.2022 12:09:14</t>
  </si>
  <si>
    <t>25.06.2022 12:09:17</t>
  </si>
  <si>
    <t>25.06.2022 12:09:18</t>
  </si>
  <si>
    <t>25.06.2022 12:09:20</t>
  </si>
  <si>
    <t>25.06.2022 12:09:41</t>
  </si>
  <si>
    <t>25.06.2022 12:09:44</t>
  </si>
  <si>
    <t>25.06.2022 12:09:45</t>
  </si>
  <si>
    <t>25.06.2022 12:09:47</t>
  </si>
  <si>
    <t>25.06.2022 12:09:48</t>
  </si>
  <si>
    <t>25.06.2022 12:10:08</t>
  </si>
  <si>
    <t>25.06.2022 12:10:09</t>
  </si>
  <si>
    <t>25.06.2022 12:10:11</t>
  </si>
  <si>
    <t>25.06.2022 12:10:12</t>
  </si>
  <si>
    <t>25.06.2022 12:10:14</t>
  </si>
  <si>
    <t>25.06.2022 12:11:02</t>
  </si>
  <si>
    <t>25.06.2022 12:11:05</t>
  </si>
  <si>
    <t>25.06.2022 12:11:06</t>
  </si>
  <si>
    <t>25.06.2022 12:11:08</t>
  </si>
  <si>
    <t>25.06.2022 12:11:21</t>
  </si>
  <si>
    <t>25.06.2022 12:11:23</t>
  </si>
  <si>
    <t>25.06.2022 12:11:24</t>
  </si>
  <si>
    <t>25.06.2022 12:11:27</t>
  </si>
  <si>
    <t>25.06.2022 12:11:29</t>
  </si>
  <si>
    <t>25.06.2022 12:11:42</t>
  </si>
  <si>
    <t>25.06.2022 12:11:44</t>
  </si>
  <si>
    <t>25.06.2022 12:11:45</t>
  </si>
  <si>
    <t>25.06.2022 12:11:47</t>
  </si>
  <si>
    <t>25.06.2022 12:11:53</t>
  </si>
  <si>
    <t>25.06.2022 12:11:54</t>
  </si>
  <si>
    <t>25.06.2022 12:11:56</t>
  </si>
  <si>
    <t>25.06.2022 12:11:57</t>
  </si>
  <si>
    <t>25.06.2022 12:11:59</t>
  </si>
  <si>
    <t>25.06.2022 12:12:17</t>
  </si>
  <si>
    <t>25.06.2022 12:12:19</t>
  </si>
  <si>
    <t>25.06.2022 12:12:21</t>
  </si>
  <si>
    <t>25.06.2022 12:12:22</t>
  </si>
  <si>
    <t>25.06.2022 12:12:30</t>
  </si>
  <si>
    <t>25.06.2022 12:12:31</t>
  </si>
  <si>
    <t>25.06.2022 12:12:33</t>
  </si>
  <si>
    <t>25.06.2022 12:12:34</t>
  </si>
  <si>
    <t>25.06.2022 12:12:44</t>
  </si>
  <si>
    <t>25.06.2022 12:12:45</t>
  </si>
  <si>
    <t>25.06.2022 12:13:16</t>
  </si>
  <si>
    <t>25.06.2022 12:13:18</t>
  </si>
  <si>
    <t>25.06.2022 12:13:19</t>
  </si>
  <si>
    <t>25.06.2022 12:13:21</t>
  </si>
  <si>
    <t>25.06.2022 12:13:22</t>
  </si>
  <si>
    <t>25.06.2022 12:13:23</t>
  </si>
  <si>
    <t>25.06.2022 12:13:25</t>
  </si>
  <si>
    <t>25.06.2022 12:13:26</t>
  </si>
  <si>
    <t>25.06.2022 12:13:28</t>
  </si>
  <si>
    <t>25.06.2022 12:13:58</t>
  </si>
  <si>
    <t>25.06.2022 12:13:59</t>
  </si>
  <si>
    <t>25.06.2022 12:14:01</t>
  </si>
  <si>
    <t>25.06.2022 12:14:02</t>
  </si>
  <si>
    <t>25.06.2022 12:14:04</t>
  </si>
  <si>
    <t>25.06.2022 12:14:05</t>
  </si>
  <si>
    <t>25.06.2022 12:14:07</t>
  </si>
  <si>
    <t>25.06.2022 12:14:09</t>
  </si>
  <si>
    <t>25.06.2022 12:14:10</t>
  </si>
  <si>
    <t>25.06.2022 12:14:11</t>
  </si>
  <si>
    <t>25.06.2022 12:14:13</t>
  </si>
  <si>
    <t>25.06.2022 12:14:15</t>
  </si>
  <si>
    <t>25.06.2022 12:14:16</t>
  </si>
  <si>
    <t>25.06.2022 12:14:18</t>
  </si>
  <si>
    <t>25.06.2022 12:14:19</t>
  </si>
  <si>
    <t>25.06.2022 12:14:20</t>
  </si>
  <si>
    <t>25.06.2022 12:14:22</t>
  </si>
  <si>
    <t>25.06.2022 12:14:24</t>
  </si>
  <si>
    <t>25.06.2022 12:14:25</t>
  </si>
  <si>
    <t>25.06.2022 12:14:27</t>
  </si>
  <si>
    <t>25.06.2022 12:14:28</t>
  </si>
  <si>
    <t>25.06.2022 12:14:30</t>
  </si>
  <si>
    <t>25.06.2022 12:14:31</t>
  </si>
  <si>
    <t>25.06.2022 12:14:32</t>
  </si>
  <si>
    <t>25.06.2022 12:14:34</t>
  </si>
  <si>
    <t>25.06.2022 12:14:37</t>
  </si>
  <si>
    <t>25.06.2022 12:14:38</t>
  </si>
  <si>
    <t>25.06.2022 12:14:40</t>
  </si>
  <si>
    <t>25.06.2022 12:14:55</t>
  </si>
  <si>
    <t>25.06.2022 12:14:58</t>
  </si>
  <si>
    <t>25.06.2022 12:14:59</t>
  </si>
  <si>
    <t>25.06.2022 12:15:01</t>
  </si>
  <si>
    <t>25.06.2022 12:15:04</t>
  </si>
  <si>
    <t>25.06.2022 12:15:05</t>
  </si>
  <si>
    <t>25.06.2022 12:15:07</t>
  </si>
  <si>
    <t>25.06.2022 12:15:08</t>
  </si>
  <si>
    <t>25.06.2022 12:15:10</t>
  </si>
  <si>
    <t>25.06.2022 12:15:11</t>
  </si>
  <si>
    <t>25.06.2022 12:15:13</t>
  </si>
  <si>
    <t>25.06.2022 12:15:31</t>
  </si>
  <si>
    <t>25.06.2022 12:15:32</t>
  </si>
  <si>
    <t>25.06.2022 12:15:34</t>
  </si>
  <si>
    <t>25.06.2022 12:15:35</t>
  </si>
  <si>
    <t>25.06.2022 12:15:53</t>
  </si>
  <si>
    <t>25.06.2022 12:15:55</t>
  </si>
  <si>
    <t>25.06.2022 12:15:56</t>
  </si>
  <si>
    <t>25.06.2022 12:15:58</t>
  </si>
  <si>
    <t>25.06.2022 12:15:59</t>
  </si>
  <si>
    <t>25.06.2022 12:16:07</t>
  </si>
  <si>
    <t>25.06.2022 12:16:32</t>
  </si>
  <si>
    <t>25.06.2022 12:16:34</t>
  </si>
  <si>
    <t>25.06.2022 12:16:37</t>
  </si>
  <si>
    <t>25.06.2022 12:16:38</t>
  </si>
  <si>
    <t>25.06.2022 12:16:40</t>
  </si>
  <si>
    <t>25.06.2022 12:16:41</t>
  </si>
  <si>
    <t>25.06.2022 12:16:43</t>
  </si>
  <si>
    <t>25.06.2022 12:16:46</t>
  </si>
  <si>
    <t>25.06.2022 12:16:47</t>
  </si>
  <si>
    <t>25.06.2022 12:16:49</t>
  </si>
  <si>
    <t>25.06.2022 12:16:50</t>
  </si>
  <si>
    <t>25.06.2022 12:16:52</t>
  </si>
  <si>
    <t>25.06.2022 12:16:53</t>
  </si>
  <si>
    <t>25.06.2022 12:16:55</t>
  </si>
  <si>
    <t>25.06.2022 12:16:56</t>
  </si>
  <si>
    <t>25.06.2022 12:16:58</t>
  </si>
  <si>
    <t>25.06.2022 12:17:01</t>
  </si>
  <si>
    <t>25.06.2022 12:17:02</t>
  </si>
  <si>
    <t>25.06.2022 12:17:04</t>
  </si>
  <si>
    <t>25.06.2022 12:17:05</t>
  </si>
  <si>
    <t>25.06.2022 12:17:22</t>
  </si>
  <si>
    <t>25.06.2022 12:17:44</t>
  </si>
  <si>
    <t>25.06.2022 12:17:45</t>
  </si>
  <si>
    <t>25.06.2022 12:17:47</t>
  </si>
  <si>
    <t>25.06.2022 12:17:48</t>
  </si>
  <si>
    <t>25.06.2022 12:17:51</t>
  </si>
  <si>
    <t>25.06.2022 12:17:53</t>
  </si>
  <si>
    <t>25.06.2022 12:17:54</t>
  </si>
  <si>
    <t>25.06.2022 12:17:57</t>
  </si>
  <si>
    <t>25.06.2022 12:17:59</t>
  </si>
  <si>
    <t>25.06.2022 12:18:00</t>
  </si>
  <si>
    <t>25.06.2022 12:18:13</t>
  </si>
  <si>
    <t>25.06.2022 12:18:17</t>
  </si>
  <si>
    <t>25.06.2022 12:18:18</t>
  </si>
  <si>
    <t>25.06.2022 12:18:20</t>
  </si>
  <si>
    <t>25.06.2022 12:18:21</t>
  </si>
  <si>
    <t>25.06.2022 12:18:56</t>
  </si>
  <si>
    <t>25.06.2022 12:18:57</t>
  </si>
  <si>
    <t>25.06.2022 12:18:59</t>
  </si>
  <si>
    <t>25.06.2022 12:19:00</t>
  </si>
  <si>
    <t>25.06.2022 12:19:02</t>
  </si>
  <si>
    <t>25.06.2022 12:19:38</t>
  </si>
  <si>
    <t>25.06.2022 12:19:40</t>
  </si>
  <si>
    <t>25.06.2022 12:19:41</t>
  </si>
  <si>
    <t>25.06.2022 12:19:45</t>
  </si>
  <si>
    <t>25.06.2022 12:19:47</t>
  </si>
  <si>
    <t>25.06.2022 12:19:48</t>
  </si>
  <si>
    <t>25.06.2022 12:19:50</t>
  </si>
  <si>
    <t>25.06.2022 12:20:01</t>
  </si>
  <si>
    <t>25.06.2022 12:20:02</t>
  </si>
  <si>
    <t>25.06.2022 12:20:04</t>
  </si>
  <si>
    <t>25.06.2022 12:20:08</t>
  </si>
  <si>
    <t>25.06.2022 12:20:09</t>
  </si>
  <si>
    <t>25.06.2022 12:20:11</t>
  </si>
  <si>
    <t>25.06.2022 12:20:16</t>
  </si>
  <si>
    <t>25.06.2022 12:20:17</t>
  </si>
  <si>
    <t>25.06.2022 12:20:31</t>
  </si>
  <si>
    <t>25.06.2022 12:20:32</t>
  </si>
  <si>
    <t>25.06.2022 12:20:34</t>
  </si>
  <si>
    <t>25.06.2022 12:20:35</t>
  </si>
  <si>
    <t>25.06.2022 12:20:37</t>
  </si>
  <si>
    <t>25.06.2022 12:20:40</t>
  </si>
  <si>
    <t>25.06.2022 12:20:41</t>
  </si>
  <si>
    <t>25.06.2022 12:20:42</t>
  </si>
  <si>
    <t>25.06.2022 12:20:44</t>
  </si>
  <si>
    <t>25.06.2022 12:21:05</t>
  </si>
  <si>
    <t>25.06.2022 12:21:06</t>
  </si>
  <si>
    <t>25.06.2022 12:21:08</t>
  </si>
  <si>
    <t>25.06.2022 12:21:09</t>
  </si>
  <si>
    <t>25.06.2022 12:21:11</t>
  </si>
  <si>
    <t>25.06.2022 12:21:15</t>
  </si>
  <si>
    <t>25.06.2022 12:21:17</t>
  </si>
  <si>
    <t>25.06.2022 12:21:18</t>
  </si>
  <si>
    <t>25.06.2022 12:21:26</t>
  </si>
  <si>
    <t>25.06.2022 12:21:29</t>
  </si>
  <si>
    <t>25.06.2022 12:21:30</t>
  </si>
  <si>
    <t>25.06.2022 12:21:32</t>
  </si>
  <si>
    <t>25.06.2022 12:21:33</t>
  </si>
  <si>
    <t>25.06.2022 12:21:35</t>
  </si>
  <si>
    <t>25.06.2022 12:21:36</t>
  </si>
  <si>
    <t>25.06.2022 12:21:38</t>
  </si>
  <si>
    <t>25.06.2022 12:21:53</t>
  </si>
  <si>
    <t>25.06.2022 12:21:54</t>
  </si>
  <si>
    <t>25.06.2022 12:21:57</t>
  </si>
  <si>
    <t>25.06.2022 12:21:59</t>
  </si>
  <si>
    <t>25.06.2022 12:22:02</t>
  </si>
  <si>
    <t>25.06.2022 12:22:08</t>
  </si>
  <si>
    <t>25.06.2022 12:22:09</t>
  </si>
  <si>
    <t>25.06.2022 12:22:11</t>
  </si>
  <si>
    <t>25.06.2022 12:22:12</t>
  </si>
  <si>
    <t>25.06.2022 12:22:14</t>
  </si>
  <si>
    <t>25.06.2022 12:22:15</t>
  </si>
  <si>
    <t>25.06.2022 12:22:18</t>
  </si>
  <si>
    <t>25.06.2022 12:22:20</t>
  </si>
  <si>
    <t>25.06.2022 12:22:35</t>
  </si>
  <si>
    <t>25.06.2022 12:22:38</t>
  </si>
  <si>
    <t>25.06.2022 12:22:39</t>
  </si>
  <si>
    <t>25.06.2022 12:22:41</t>
  </si>
  <si>
    <t>25.06.2022 12:22:42</t>
  </si>
  <si>
    <t>25.06.2022 12:22:44</t>
  </si>
  <si>
    <t>25.06.2022 12:22:45</t>
  </si>
  <si>
    <t>25.06.2022 12:22:47</t>
  </si>
  <si>
    <t>25.06.2022 12:24:05</t>
  </si>
  <si>
    <t>25.06.2022 12:24:08</t>
  </si>
  <si>
    <t>25.06.2022 12:24:09</t>
  </si>
  <si>
    <t>25.06.2022 12:24:11</t>
  </si>
  <si>
    <t>25.06.2022 12:24:12</t>
  </si>
  <si>
    <t>25.06.2022 12:24:30</t>
  </si>
  <si>
    <t>25.06.2022 12:24:32</t>
  </si>
  <si>
    <t>25.06.2022 12:24:39</t>
  </si>
  <si>
    <t>25.06.2022 12:24:41</t>
  </si>
  <si>
    <t>25.06.2022 12:24:42</t>
  </si>
  <si>
    <t>25.06.2022 12:25:06</t>
  </si>
  <si>
    <t>25.06.2022 12:25:08</t>
  </si>
  <si>
    <t>25.06.2022 12:25:11</t>
  </si>
  <si>
    <t>25.06.2022 12:25:12</t>
  </si>
  <si>
    <t>25.06.2022 12:25:15</t>
  </si>
  <si>
    <t>25.06.2022 12:25:18</t>
  </si>
  <si>
    <t>25.06.2022 12:25:20</t>
  </si>
  <si>
    <t>25.06.2022 12:25:21</t>
  </si>
  <si>
    <t>25.06.2022 12:25:38</t>
  </si>
  <si>
    <t>25.06.2022 12:25:39</t>
  </si>
  <si>
    <t>25.06.2022 12:25:41</t>
  </si>
  <si>
    <t>25.06.2022 12:25:42</t>
  </si>
  <si>
    <t>25.06.2022 12:25:44</t>
  </si>
  <si>
    <t>25.06.2022 12:25:51</t>
  </si>
  <si>
    <t>25.06.2022 12:25:53</t>
  </si>
  <si>
    <t>25.06.2022 12:25:54</t>
  </si>
  <si>
    <t>25.06.2022 12:25:56</t>
  </si>
  <si>
    <t>25.06.2022 12:25:57</t>
  </si>
  <si>
    <t>25.06.2022 12:26:00</t>
  </si>
  <si>
    <t>25.06.2022 12:26:02</t>
  </si>
  <si>
    <t>25.06.2022 12:26:03</t>
  </si>
  <si>
    <t>25.06.2022 12:26:05</t>
  </si>
  <si>
    <t>25.06.2022 12:26:24</t>
  </si>
  <si>
    <t>25.06.2022 12:26:26</t>
  </si>
  <si>
    <t>25.06.2022 12:26:27</t>
  </si>
  <si>
    <t>25.06.2022 12:26:29</t>
  </si>
  <si>
    <t>25.06.2022 12:27:11</t>
  </si>
  <si>
    <t>25.06.2022 12:27:12</t>
  </si>
  <si>
    <t>25.06.2022 12:27:15</t>
  </si>
  <si>
    <t>25.06.2022 12:27:17</t>
  </si>
  <si>
    <t>25.06.2022 12:27:18</t>
  </si>
  <si>
    <t>25.06.2022 12:27:20</t>
  </si>
  <si>
    <t>25.06.2022 12:27:27</t>
  </si>
  <si>
    <t>25.06.2022 12:27:29</t>
  </si>
  <si>
    <t>25.06.2022 12:27:30</t>
  </si>
  <si>
    <t>25.06.2022 12:28:02</t>
  </si>
  <si>
    <t>25.06.2022 12:28:03</t>
  </si>
  <si>
    <t>25.06.2022 12:28:05</t>
  </si>
  <si>
    <t>25.06.2022 12:28:17</t>
  </si>
  <si>
    <t>25.06.2022 12:28:18</t>
  </si>
  <si>
    <t>25.06.2022 12:28:20</t>
  </si>
  <si>
    <t>25.06.2022 12:28:21</t>
  </si>
  <si>
    <t>25.06.2022 12:28:50</t>
  </si>
  <si>
    <t>25.06.2022 12:28:54</t>
  </si>
  <si>
    <t>25.06.2022 12:28:57</t>
  </si>
  <si>
    <t>25.06.2022 12:28:59</t>
  </si>
  <si>
    <t>25.06.2022 12:29:00</t>
  </si>
  <si>
    <t>25.06.2022 12:29:02</t>
  </si>
  <si>
    <t>25.06.2022 12:29:06</t>
  </si>
  <si>
    <t>25.06.2022 12:29:08</t>
  </si>
  <si>
    <t>25.06.2022 12:29:09</t>
  </si>
  <si>
    <t>25.06.2022 12:29:11</t>
  </si>
  <si>
    <t>25.06.2022 12:29:12</t>
  </si>
  <si>
    <t>25.06.2022 12:29:15</t>
  </si>
  <si>
    <t>25.06.2022 12:29:17</t>
  </si>
  <si>
    <t>25.06.2022 12:29:18</t>
  </si>
  <si>
    <t>25.06.2022 12:29:20</t>
  </si>
  <si>
    <t>25.06.2022 12:29:33</t>
  </si>
  <si>
    <t>25.06.2022 12:29:35</t>
  </si>
  <si>
    <t>25.06.2022 12:29:38</t>
  </si>
  <si>
    <t>25.06.2022 12:29:39</t>
  </si>
  <si>
    <t>25.06.2022 12:29:41</t>
  </si>
  <si>
    <t>25.06.2022 12:29:42</t>
  </si>
  <si>
    <t>25.06.2022 12:30:09</t>
  </si>
  <si>
    <t>25.06.2022 12:30:12</t>
  </si>
  <si>
    <t>25.06.2022 12:30:14</t>
  </si>
  <si>
    <t>25.06.2022 12:30:15</t>
  </si>
  <si>
    <t>25.06.2022 12:30:17</t>
  </si>
  <si>
    <t>25.06.2022 12:30:35</t>
  </si>
  <si>
    <t>25.06.2022 12:30:38</t>
  </si>
  <si>
    <t>25.06.2022 12:30:39</t>
  </si>
  <si>
    <t>25.06.2022 12:30:41</t>
  </si>
  <si>
    <t>25.06.2022 12:30:42</t>
  </si>
  <si>
    <t>25.06.2022 12:30:44</t>
  </si>
  <si>
    <t>25.06.2022 12:30:45</t>
  </si>
  <si>
    <t>25.06.2022 12:30:56</t>
  </si>
  <si>
    <t>25.06.2022 12:30:57</t>
  </si>
  <si>
    <t>25.06.2022 12:30:59</t>
  </si>
  <si>
    <t>25.06.2022 12:31:06</t>
  </si>
  <si>
    <t>25.06.2022 12:31:08</t>
  </si>
  <si>
    <t>25.06.2022 12:31:14</t>
  </si>
  <si>
    <t>25.06.2022 12:31:17</t>
  </si>
  <si>
    <t>25.06.2022 12:31:18</t>
  </si>
  <si>
    <t>25.06.2022 12:31:20</t>
  </si>
  <si>
    <t>25.06.2022 12:31:21</t>
  </si>
  <si>
    <t>25.06.2022 12:31:23</t>
  </si>
  <si>
    <t>25.06.2022 12:32:26</t>
  </si>
  <si>
    <t>25.06.2022 12:32:27</t>
  </si>
  <si>
    <t>25.06.2022 12:32:29</t>
  </si>
  <si>
    <t>25.06.2022 12:32:30</t>
  </si>
  <si>
    <t>25.06.2022 12:32:33</t>
  </si>
  <si>
    <t>25.06.2022 12:32:35</t>
  </si>
  <si>
    <t>25.06.2022 12:32:36</t>
  </si>
  <si>
    <t>25.06.2022 12:32:53</t>
  </si>
  <si>
    <t>25.06.2022 12:32:54</t>
  </si>
  <si>
    <t>25.06.2022 12:32:56</t>
  </si>
  <si>
    <t>25.06.2022 12:32:57</t>
  </si>
  <si>
    <t>25.06.2022 12:32:59</t>
  </si>
  <si>
    <t>25.06.2022 12:33:00</t>
  </si>
  <si>
    <t>25.06.2022 12:33:03</t>
  </si>
  <si>
    <t>25.06.2022 12:33:05</t>
  </si>
  <si>
    <t>25.06.2022 12:33:06</t>
  </si>
  <si>
    <t>25.06.2022 12:33:08</t>
  </si>
  <si>
    <t>25.06.2022 12:33:09</t>
  </si>
  <si>
    <t>25.06.2022 12:33:11</t>
  </si>
  <si>
    <t>25.06.2022 12:33:12</t>
  </si>
  <si>
    <t>25.06.2022 12:33:14</t>
  </si>
  <si>
    <t>25.06.2022 12:33:15</t>
  </si>
  <si>
    <t>25.06.2022 12:33:17</t>
  </si>
  <si>
    <t>25.06.2022 12:33:18</t>
  </si>
  <si>
    <t>25.06.2022 12:33:20</t>
  </si>
  <si>
    <t>25.06.2022 12:33:59</t>
  </si>
  <si>
    <t>25.06.2022 12:34:02</t>
  </si>
  <si>
    <t>25.06.2022 12:34:03</t>
  </si>
  <si>
    <t>25.06.2022 12:34:05</t>
  </si>
  <si>
    <t>25.06.2022 12:34:06</t>
  </si>
  <si>
    <t>25.06.2022 12:34:08</t>
  </si>
  <si>
    <t>25.06.2022 12:34:12</t>
  </si>
  <si>
    <t>25.06.2022 12:34:14</t>
  </si>
  <si>
    <t>25.06.2022 12:34:15</t>
  </si>
  <si>
    <t>25.06.2022 12:34:17</t>
  </si>
  <si>
    <t>25.06.2022 12:34:18</t>
  </si>
  <si>
    <t>25.06.2022 12:34:20</t>
  </si>
  <si>
    <t>25.06.2022 12:34:21</t>
  </si>
  <si>
    <t>25.06.2022 12:34:23</t>
  </si>
  <si>
    <t>25.06.2022 12:34:51</t>
  </si>
  <si>
    <t>25.06.2022 12:34:54</t>
  </si>
  <si>
    <t>25.06.2022 12:34:55</t>
  </si>
  <si>
    <t>25.06.2022 12:34:57</t>
  </si>
  <si>
    <t>25.06.2022 12:35:00</t>
  </si>
  <si>
    <t>25.06.2022 12:35:02</t>
  </si>
  <si>
    <t>25.06.2022 12:35:03</t>
  </si>
  <si>
    <t>25.06.2022 12:35:04</t>
  </si>
  <si>
    <t>25.06.2022 12:35:06</t>
  </si>
  <si>
    <t>25.06.2022 12:35:07</t>
  </si>
  <si>
    <t>25.06.2022 12:35:14</t>
  </si>
  <si>
    <t>25.06.2022 12:35:15</t>
  </si>
  <si>
    <t>25.06.2022 12:35:16</t>
  </si>
  <si>
    <t>25.06.2022 12:35:30</t>
  </si>
  <si>
    <t>25.06.2022 12:35:31</t>
  </si>
  <si>
    <t>25.06.2022 12:35:33</t>
  </si>
  <si>
    <t>25.06.2022 12:35:34</t>
  </si>
  <si>
    <t>25.06.2022 12:35:36</t>
  </si>
  <si>
    <t>25.06.2022 12:35:37</t>
  </si>
  <si>
    <t>25.06.2022 12:35:49</t>
  </si>
  <si>
    <t>25.06.2022 12:35:51</t>
  </si>
  <si>
    <t>25.06.2022 12:35:53</t>
  </si>
  <si>
    <t>25.06.2022 12:35:54</t>
  </si>
  <si>
    <t>25.06.2022 12:35:56</t>
  </si>
  <si>
    <t>25.06.2022 12:35:57</t>
  </si>
  <si>
    <t>25.06.2022 12:36:10</t>
  </si>
  <si>
    <t>25.06.2022 12:36:12</t>
  </si>
  <si>
    <t>25.06.2022 12:36:14</t>
  </si>
  <si>
    <t>25.06.2022 12:36:15</t>
  </si>
  <si>
    <t>25.06.2022 12:36:20</t>
  </si>
  <si>
    <t>25.06.2022 12:36:33</t>
  </si>
  <si>
    <t>25.06.2022 12:36:34</t>
  </si>
  <si>
    <t>25.06.2022 12:36:36</t>
  </si>
  <si>
    <t>25.06.2022 12:36:37</t>
  </si>
  <si>
    <t>25.06.2022 12:36:39</t>
  </si>
  <si>
    <t>25.06.2022 12:36:57</t>
  </si>
  <si>
    <t>25.06.2022 12:36:58</t>
  </si>
  <si>
    <t>25.06.2022 12:37:00</t>
  </si>
  <si>
    <t>25.06.2022 12:37:01</t>
  </si>
  <si>
    <t>25.06.2022 12:37:03</t>
  </si>
  <si>
    <t>25.06.2022 12:37:04</t>
  </si>
  <si>
    <t>25.06.2022 12:37:09</t>
  </si>
  <si>
    <t>25.06.2022 12:37:10</t>
  </si>
  <si>
    <t>25.06.2022 12:37:12</t>
  </si>
  <si>
    <t>25.06.2022 12:37:14</t>
  </si>
  <si>
    <t>25.06.2022 12:37:16</t>
  </si>
  <si>
    <t>25.06.2022 12:37:17</t>
  </si>
  <si>
    <t>25.06.2022 12:37:19</t>
  </si>
  <si>
    <t>25.06.2022 12:37:21</t>
  </si>
  <si>
    <t>25.06.2022 12:37:22</t>
  </si>
  <si>
    <t>25.06.2022 12:37:25</t>
  </si>
  <si>
    <t>25.06.2022 12:37:54</t>
  </si>
  <si>
    <t>25.06.2022 12:37:55</t>
  </si>
  <si>
    <t>25.06.2022 12:37:57</t>
  </si>
  <si>
    <t>25.06.2022 12:37:58</t>
  </si>
  <si>
    <t>25.06.2022 12:37:59</t>
  </si>
  <si>
    <t>25.06.2022 12:38:01</t>
  </si>
  <si>
    <t>25.06.2022 12:38:06</t>
  </si>
  <si>
    <t>25.06.2022 12:38:10</t>
  </si>
  <si>
    <t>25.06.2022 12:38:11</t>
  </si>
  <si>
    <t>25.06.2022 12:38:13</t>
  </si>
  <si>
    <t>25.06.2022 12:38:15</t>
  </si>
  <si>
    <t>25.06.2022 12:38:16</t>
  </si>
  <si>
    <t>25.06.2022 12:38:17</t>
  </si>
  <si>
    <t>25.06.2022 12:38:19</t>
  </si>
  <si>
    <t>25.06.2022 12:38:27</t>
  </si>
  <si>
    <t>25.06.2022 12:38:28</t>
  </si>
  <si>
    <t>25.06.2022 12:38:30</t>
  </si>
  <si>
    <t>25.06.2022 12:38:31</t>
  </si>
  <si>
    <t>25.06.2022 12:38:33</t>
  </si>
  <si>
    <t>25.06.2022 12:38:34</t>
  </si>
  <si>
    <t>25.06.2022 12:38:36</t>
  </si>
  <si>
    <t>25.06.2022 12:38:49</t>
  </si>
  <si>
    <t>25.06.2022 12:38:52</t>
  </si>
  <si>
    <t>25.06.2022 12:38:53</t>
  </si>
  <si>
    <t>25.06.2022 12:38:55</t>
  </si>
  <si>
    <t>25.06.2022 12:38:56</t>
  </si>
  <si>
    <t>25.06.2022 12:39:56</t>
  </si>
  <si>
    <t>25.06.2022 12:39:58</t>
  </si>
  <si>
    <t>25.06.2022 12:39:59</t>
  </si>
  <si>
    <t>25.06.2022 12:40:01</t>
  </si>
  <si>
    <t>25.06.2022 12:40:03</t>
  </si>
  <si>
    <t>25.06.2022 12:40:04</t>
  </si>
  <si>
    <t>25.06.2022 12:40:24</t>
  </si>
  <si>
    <t>25.06.2022 12:40:28</t>
  </si>
  <si>
    <t>25.06.2022 12:40:29</t>
  </si>
  <si>
    <t>25.06.2022 12:40:31</t>
  </si>
  <si>
    <t>25.06.2022 12:40:33</t>
  </si>
  <si>
    <t>25.06.2022 12:40:52</t>
  </si>
  <si>
    <t>25.06.2022 12:40:54</t>
  </si>
  <si>
    <t>25.06.2022 12:40:56</t>
  </si>
  <si>
    <t>25.06.2022 12:40:58</t>
  </si>
  <si>
    <t>25.06.2022 12:40:59</t>
  </si>
  <si>
    <t>25.06.2022 12:41:01</t>
  </si>
  <si>
    <t>25.06.2022 12:41:03</t>
  </si>
  <si>
    <t>25.06.2022 12:41:04</t>
  </si>
  <si>
    <t>25.06.2022 12:41:06</t>
  </si>
  <si>
    <t>25.06.2022 12:41:07</t>
  </si>
  <si>
    <t>25.06.2022 12:41:08</t>
  </si>
  <si>
    <t>25.06.2022 12:41:12</t>
  </si>
  <si>
    <t>25.06.2022 12:41:13</t>
  </si>
  <si>
    <t>25.06.2022 12:41:14</t>
  </si>
  <si>
    <t>25.06.2022 12:41:16</t>
  </si>
  <si>
    <t>25.06.2022 12:41:17</t>
  </si>
  <si>
    <t>25.06.2022 12:41:22</t>
  </si>
  <si>
    <t>25.06.2022 12:41:24</t>
  </si>
  <si>
    <t>25.06.2022 12:41:25</t>
  </si>
  <si>
    <t>25.06.2022 12:41:26</t>
  </si>
  <si>
    <t>25.06.2022 12:41:28</t>
  </si>
  <si>
    <t>25.06.2022 12:41:40</t>
  </si>
  <si>
    <t>25.06.2022 12:41:43</t>
  </si>
  <si>
    <t>25.06.2022 12:41:44</t>
  </si>
  <si>
    <t>25.06.2022 12:41:46</t>
  </si>
  <si>
    <t>25.06.2022 12:41:47</t>
  </si>
  <si>
    <t>25.06.2022 12:41:49</t>
  </si>
  <si>
    <t>25.06.2022 12:41:51</t>
  </si>
  <si>
    <t>25.06.2022 12:41:52</t>
  </si>
  <si>
    <t>25.06.2022 12:41:53</t>
  </si>
  <si>
    <t>25.06.2022 12:41:55</t>
  </si>
  <si>
    <t>25.06.2022 12:42:37</t>
  </si>
  <si>
    <t>25.06.2022 12:42:39</t>
  </si>
  <si>
    <t>25.06.2022 12:42:41</t>
  </si>
  <si>
    <t>25.06.2022 12:42:43</t>
  </si>
  <si>
    <t>25.06.2022 12:42:44</t>
  </si>
  <si>
    <t>25.06.2022 12:42:49</t>
  </si>
  <si>
    <t>25.06.2022 12:42:52</t>
  </si>
  <si>
    <t>25.06.2022 12:42:54</t>
  </si>
  <si>
    <t>25.06.2022 12:42:55</t>
  </si>
  <si>
    <t>25.06.2022 12:42:56</t>
  </si>
  <si>
    <t>25.06.2022 12:42:58</t>
  </si>
  <si>
    <t>25.06.2022 12:43:29</t>
  </si>
  <si>
    <t>25.06.2022 12:43:32</t>
  </si>
  <si>
    <t>25.06.2022 12:43:34</t>
  </si>
  <si>
    <t>25.06.2022 12:43:37</t>
  </si>
  <si>
    <t>25.06.2022 12:43:39</t>
  </si>
  <si>
    <t>25.06.2022 12:43:41</t>
  </si>
  <si>
    <t>25.06.2022 12:43:43</t>
  </si>
  <si>
    <t>25.06.2022 12:43:46</t>
  </si>
  <si>
    <t>25.06.2022 12:43:49</t>
  </si>
  <si>
    <t>25.06.2022 12:43:50</t>
  </si>
  <si>
    <t>25.06.2022 12:43:52</t>
  </si>
  <si>
    <t>25.06.2022 12:43:55</t>
  </si>
  <si>
    <t>25.06.2022 12:44:00</t>
  </si>
  <si>
    <t>25.06.2022 12:44:01</t>
  </si>
  <si>
    <t>25.06.2022 12:44:03</t>
  </si>
  <si>
    <t>25.06.2022 12:44:04</t>
  </si>
  <si>
    <t>25.06.2022 12:44:06</t>
  </si>
  <si>
    <t>25.06.2022 12:44:07</t>
  </si>
  <si>
    <t>25.06.2022 12:44:09</t>
  </si>
  <si>
    <t>25.06.2022 12:44:13</t>
  </si>
  <si>
    <t>25.06.2022 12:44:14</t>
  </si>
  <si>
    <t>25.06.2022 12:44:17</t>
  </si>
  <si>
    <t>25.06.2022 12:44:19</t>
  </si>
  <si>
    <t>25.06.2022 12:44:20</t>
  </si>
  <si>
    <t>25.06.2022 12:44:22</t>
  </si>
  <si>
    <t>25.06.2022 12:44:23</t>
  </si>
  <si>
    <t>25.06.2022 12:44:25</t>
  </si>
  <si>
    <t>25.06.2022 12:44:26</t>
  </si>
  <si>
    <t>25.06.2022 12:44:32</t>
  </si>
  <si>
    <t>25.06.2022 12:44:35</t>
  </si>
  <si>
    <t>25.06.2022 12:44:37</t>
  </si>
  <si>
    <t>25.06.2022 12:44:38</t>
  </si>
  <si>
    <t>25.06.2022 12:44:40</t>
  </si>
  <si>
    <t>25.06.2022 12:44:48</t>
  </si>
  <si>
    <t>25.06.2022 12:44:49</t>
  </si>
  <si>
    <t>25.06.2022 12:44:52</t>
  </si>
  <si>
    <t>25.06.2022 12:44:54</t>
  </si>
  <si>
    <t>25.06.2022 12:44:55</t>
  </si>
  <si>
    <t>25.06.2022 12:44:57</t>
  </si>
  <si>
    <t>25.06.2022 12:44:58</t>
  </si>
  <si>
    <t>25.06.2022 12:45:04</t>
  </si>
  <si>
    <t>25.06.2022 12:45:06</t>
  </si>
  <si>
    <t>25.06.2022 12:45:07</t>
  </si>
  <si>
    <t>25.06.2022 12:45:09</t>
  </si>
  <si>
    <t>25.06.2022 12:45:37</t>
  </si>
  <si>
    <t>25.06.2022 12:45:38</t>
  </si>
  <si>
    <t>25.06.2022 12:45:40</t>
  </si>
  <si>
    <t>25.06.2022 12:45:41</t>
  </si>
  <si>
    <t>25.06.2022 12:45:43</t>
  </si>
  <si>
    <t>25.06.2022 12:45:44</t>
  </si>
  <si>
    <t>25.06.2022 12:45:46</t>
  </si>
  <si>
    <t>25.06.2022 12:45:55</t>
  </si>
  <si>
    <t>25.06.2022 12:45:56</t>
  </si>
  <si>
    <t>25.06.2022 12:45:58</t>
  </si>
  <si>
    <t>25.06.2022 12:45:59</t>
  </si>
  <si>
    <t>25.06.2022 12:46:01</t>
  </si>
  <si>
    <t>25.06.2022 12:46:37</t>
  </si>
  <si>
    <t>25.06.2022 12:46:39</t>
  </si>
  <si>
    <t>25.06.2022 12:46:40</t>
  </si>
  <si>
    <t>25.06.2022 12:46:41</t>
  </si>
  <si>
    <t>25.06.2022 12:46:43</t>
  </si>
  <si>
    <t>25.06.2022 12:46:49</t>
  </si>
  <si>
    <t>25.06.2022 12:46:50</t>
  </si>
  <si>
    <t>25.06.2022 12:46:52</t>
  </si>
  <si>
    <t>25.06.2022 12:46:53</t>
  </si>
  <si>
    <t>25.06.2022 12:46:55</t>
  </si>
  <si>
    <t>25.06.2022 12:46:56</t>
  </si>
  <si>
    <t>25.06.2022 12:46:58</t>
  </si>
  <si>
    <t>25.06.2022 12:47:35</t>
  </si>
  <si>
    <t>25.06.2022 12:47:37</t>
  </si>
  <si>
    <t>25.06.2022 12:47:39</t>
  </si>
  <si>
    <t>25.06.2022 12:47:40</t>
  </si>
  <si>
    <t>25.06.2022 12:47:41</t>
  </si>
  <si>
    <t>25.06.2022 12:47:46</t>
  </si>
  <si>
    <t>25.06.2022 12:47:47</t>
  </si>
  <si>
    <t>25.06.2022 12:47:49</t>
  </si>
  <si>
    <t>25.06.2022 12:47:50</t>
  </si>
  <si>
    <t>25.06.2022 12:47:58</t>
  </si>
  <si>
    <t>25.06.2022 12:48:00</t>
  </si>
  <si>
    <t>25.06.2022 12:48:01</t>
  </si>
  <si>
    <t>25.06.2022 12:48:02</t>
  </si>
  <si>
    <t>25.06.2022 12:48:04</t>
  </si>
  <si>
    <t>25.06.2022 12:48:15</t>
  </si>
  <si>
    <t>25.06.2022 12:48:16</t>
  </si>
  <si>
    <t>25.06.2022 12:48:22</t>
  </si>
  <si>
    <t>25.06.2022 12:48:24</t>
  </si>
  <si>
    <t>25.06.2022 12:48:25</t>
  </si>
  <si>
    <t>25.06.2022 12:48:27</t>
  </si>
  <si>
    <t>25.06.2022 12:48:28</t>
  </si>
  <si>
    <t>25.06.2022 12:48:34</t>
  </si>
  <si>
    <t>25.06.2022 12:48:35</t>
  </si>
  <si>
    <t>25.06.2022 12:48:37</t>
  </si>
  <si>
    <t>25.06.2022 12:48:38</t>
  </si>
  <si>
    <t>25.06.2022 12:48:46</t>
  </si>
  <si>
    <t>25.06.2022 12:48:48</t>
  </si>
  <si>
    <t>25.06.2022 12:48:49</t>
  </si>
  <si>
    <t>25.06.2022 12:48:50</t>
  </si>
  <si>
    <t>25.06.2022 12:48:52</t>
  </si>
  <si>
    <t>25.06.2022 12:48:53</t>
  </si>
  <si>
    <t>25.06.2022 12:48:55</t>
  </si>
  <si>
    <t>25.06.2022 12:48:56</t>
  </si>
  <si>
    <t>25.06.2022 12:48:58</t>
  </si>
  <si>
    <t>25.06.2022 12:48:59</t>
  </si>
  <si>
    <t>25.06.2022 12:49:01</t>
  </si>
  <si>
    <t>25.06.2022 12:49:10</t>
  </si>
  <si>
    <t>25.06.2022 12:49:31</t>
  </si>
  <si>
    <t>25.06.2022 12:49:39</t>
  </si>
  <si>
    <t>25.06.2022 12:49:50</t>
  </si>
  <si>
    <t>25.06.2022 12:49:54</t>
  </si>
  <si>
    <t>25.06.2022 12:49:55</t>
  </si>
  <si>
    <t>25.06.2022 12:49:56</t>
  </si>
  <si>
    <t>25.06.2022 12:49:58</t>
  </si>
  <si>
    <t>25.06.2022 12:50:01</t>
  </si>
  <si>
    <t>25.06.2022 12:50:02</t>
  </si>
  <si>
    <t>25.06.2022 12:50:05</t>
  </si>
  <si>
    <t>25.06.2022 12:50:07</t>
  </si>
  <si>
    <t>25.06.2022 12:50:08</t>
  </si>
  <si>
    <t>25.06.2022 12:50:10</t>
  </si>
  <si>
    <t>25.06.2022 12:50:11</t>
  </si>
  <si>
    <t>25.06.2022 12:50:13</t>
  </si>
  <si>
    <t>25.06.2022 12:50:16</t>
  </si>
  <si>
    <t>25.06.2022 12:50:17</t>
  </si>
  <si>
    <t>25.06.2022 12:50:58</t>
  </si>
  <si>
    <t>25.06.2022 12:51:01</t>
  </si>
  <si>
    <t>25.06.2022 12:51:02</t>
  </si>
  <si>
    <t>25.06.2022 12:51:04</t>
  </si>
  <si>
    <t>25.06.2022 12:51:05</t>
  </si>
  <si>
    <t>25.06.2022 12:51:11</t>
  </si>
  <si>
    <t>25.06.2022 12:51:12</t>
  </si>
  <si>
    <t>25.06.2022 12:51:14</t>
  </si>
  <si>
    <t>25.06.2022 12:51:15</t>
  </si>
  <si>
    <t>25.06.2022 12:51:36</t>
  </si>
  <si>
    <t>25.06.2022 12:51:39</t>
  </si>
  <si>
    <t>25.06.2022 12:51:41</t>
  </si>
  <si>
    <t>25.06.2022 12:51:42</t>
  </si>
  <si>
    <t>25.06.2022 12:51:49</t>
  </si>
  <si>
    <t>25.06.2022 12:51:52</t>
  </si>
  <si>
    <t>25.06.2022 12:51:58</t>
  </si>
  <si>
    <t>25.06.2022 12:51:59</t>
  </si>
  <si>
    <t>25.06.2022 12:52:02</t>
  </si>
  <si>
    <t>25.06.2022 12:52:03</t>
  </si>
  <si>
    <t>25.06.2022 12:52:05</t>
  </si>
  <si>
    <t>25.06.2022 12:52:07</t>
  </si>
  <si>
    <t>25.06.2022 12:52:47</t>
  </si>
  <si>
    <t>25.06.2022 12:52:49</t>
  </si>
  <si>
    <t>25.06.2022 12:52:50</t>
  </si>
  <si>
    <t>25.06.2022 12:52:51</t>
  </si>
  <si>
    <t>25.06.2022 12:52:53</t>
  </si>
  <si>
    <t>25.06.2022 12:52:55</t>
  </si>
  <si>
    <t>25.06.2022 12:52:56</t>
  </si>
  <si>
    <t>25.06.2022 12:52:57</t>
  </si>
  <si>
    <t>25.06.2022 12:52:59</t>
  </si>
  <si>
    <t>25.06.2022 12:53:04</t>
  </si>
  <si>
    <t>25.06.2022 12:53:05</t>
  </si>
  <si>
    <t>25.06.2022 12:53:07</t>
  </si>
  <si>
    <t>25.06.2022 12:53:08</t>
  </si>
  <si>
    <t>25.06.2022 12:53:09</t>
  </si>
  <si>
    <t>25.06.2022 12:53:11</t>
  </si>
  <si>
    <t>25.06.2022 12:53:12</t>
  </si>
  <si>
    <t>25.06.2022 12:53:16</t>
  </si>
  <si>
    <t>25.06.2022 12:53:17</t>
  </si>
  <si>
    <t>25.06.2022 12:53:19</t>
  </si>
  <si>
    <t>25.06.2022 12:53:20</t>
  </si>
  <si>
    <t>25.06.2022 12:53:23</t>
  </si>
  <si>
    <t>25.06.2022 12:53:24</t>
  </si>
  <si>
    <t>25.06.2022 12:53:26</t>
  </si>
  <si>
    <t>25.06.2022 12:53:29</t>
  </si>
  <si>
    <t>25.06.2022 12:53:30</t>
  </si>
  <si>
    <t>25.06.2022 12:53:32</t>
  </si>
  <si>
    <t>25.06.2022 12:53:33</t>
  </si>
  <si>
    <t>25.06.2022 12:53:35</t>
  </si>
  <si>
    <t>25.06.2022 12:53:37</t>
  </si>
  <si>
    <t>25.06.2022 12:53:48</t>
  </si>
  <si>
    <t>25.06.2022 12:53:50</t>
  </si>
  <si>
    <t>25.06.2022 12:53:51</t>
  </si>
  <si>
    <t>25.06.2022 12:53:53</t>
  </si>
  <si>
    <t>25.06.2022 12:53:54</t>
  </si>
  <si>
    <t>25.06.2022 12:53:56</t>
  </si>
  <si>
    <t>25.06.2022 12:54:02</t>
  </si>
  <si>
    <t>25.06.2022 12:54:03</t>
  </si>
  <si>
    <t>25.06.2022 12:54:05</t>
  </si>
  <si>
    <t>25.06.2022 12:54:06</t>
  </si>
  <si>
    <t>25.06.2022 12:54:08</t>
  </si>
  <si>
    <t>25.06.2022 12:54:09</t>
  </si>
  <si>
    <t>25.06.2022 12:54:33</t>
  </si>
  <si>
    <t>25.06.2022 12:54:35</t>
  </si>
  <si>
    <t>25.06.2022 12:54:36</t>
  </si>
  <si>
    <t>25.06.2022 12:54:38</t>
  </si>
  <si>
    <t>25.06.2022 12:54:39</t>
  </si>
  <si>
    <t>25.06.2022 12:54:41</t>
  </si>
  <si>
    <t>25.06.2022 12:54:42</t>
  </si>
  <si>
    <t>25.06.2022 12:54:44</t>
  </si>
  <si>
    <t>25.06.2022 12:54:45</t>
  </si>
  <si>
    <t>25.06.2022 12:54:54</t>
  </si>
  <si>
    <t>25.06.2022 12:54:56</t>
  </si>
  <si>
    <t>25.06.2022 12:54:57</t>
  </si>
  <si>
    <t>25.06.2022 12:54:59</t>
  </si>
  <si>
    <t>25.06.2022 12:55:00</t>
  </si>
  <si>
    <t>25.06.2022 12:55:14</t>
  </si>
  <si>
    <t>25.06.2022 12:55:15</t>
  </si>
  <si>
    <t>25.06.2022 12:55:17</t>
  </si>
  <si>
    <t>25.06.2022 12:55:18</t>
  </si>
  <si>
    <t>25.06.2022 12:55:20</t>
  </si>
  <si>
    <t>25.06.2022 12:55:21</t>
  </si>
  <si>
    <t>25.06.2022 12:55:56</t>
  </si>
  <si>
    <t>25.06.2022 12:55:57</t>
  </si>
  <si>
    <t>25.06.2022 12:55:59</t>
  </si>
  <si>
    <t>25.06.2022 12:56:00</t>
  </si>
  <si>
    <t>25.06.2022 12:56:02</t>
  </si>
  <si>
    <t>25.06.2022 12:56:03</t>
  </si>
  <si>
    <t>25.06.2022 12:56:06</t>
  </si>
  <si>
    <t>25.06.2022 12:56:08</t>
  </si>
  <si>
    <t>25.06.2022 12:56:09</t>
  </si>
  <si>
    <t>25.06.2022 12:56:11</t>
  </si>
  <si>
    <t>25.06.2022 12:56:14</t>
  </si>
  <si>
    <t>25.06.2022 12:56:21</t>
  </si>
  <si>
    <t>25.06.2022 12:56:23</t>
  </si>
  <si>
    <t>25.06.2022 12:56:24</t>
  </si>
  <si>
    <t>25.06.2022 12:56:27</t>
  </si>
  <si>
    <t>25.06.2022 12:56:29</t>
  </si>
  <si>
    <t>25.06.2022 12:56:30</t>
  </si>
  <si>
    <t>25.06.2022 12:56:32</t>
  </si>
  <si>
    <t>25.06.2022 12:56:56</t>
  </si>
  <si>
    <t>25.06.2022 12:56:57</t>
  </si>
  <si>
    <t>25.06.2022 12:56:59</t>
  </si>
  <si>
    <t>25.06.2022 12:57:02</t>
  </si>
  <si>
    <t>25.06.2022 12:57:03</t>
  </si>
  <si>
    <t>25.06.2022 12:57:05</t>
  </si>
  <si>
    <t>25.06.2022 12:57:06</t>
  </si>
  <si>
    <t>25.06.2022 12:57:32</t>
  </si>
  <si>
    <t>25.06.2022 12:57:33</t>
  </si>
  <si>
    <t>25.06.2022 12:57:35</t>
  </si>
  <si>
    <t>25.06.2022 12:57:36</t>
  </si>
  <si>
    <t>25.06.2022 12:57:38</t>
  </si>
  <si>
    <t>25.06.2022 12:57:39</t>
  </si>
  <si>
    <t>25.06.2022 12:58:03</t>
  </si>
  <si>
    <t>25.06.2022 12:58:05</t>
  </si>
  <si>
    <t>25.06.2022 12:58:06</t>
  </si>
  <si>
    <t>25.06.2022 12:58:08</t>
  </si>
  <si>
    <t>25.06.2022 12:58:09</t>
  </si>
  <si>
    <t>25.06.2022 12:58:23</t>
  </si>
  <si>
    <t>25.06.2022 12:58:24</t>
  </si>
  <si>
    <t>25.06.2022 12:58:26</t>
  </si>
  <si>
    <t>25.06.2022 12:58:35</t>
  </si>
  <si>
    <t>25.06.2022 12:58:38</t>
  </si>
  <si>
    <t>25.06.2022 12:58:39</t>
  </si>
  <si>
    <t>25.06.2022 12:58:41</t>
  </si>
  <si>
    <t>25.06.2022 12:58:56</t>
  </si>
  <si>
    <t>25.06.2022 12:58:57</t>
  </si>
  <si>
    <t>25.06.2022 12:58:59</t>
  </si>
  <si>
    <t>25.06.2022 12:59:00</t>
  </si>
  <si>
    <t>25.06.2022 12:59:33</t>
  </si>
  <si>
    <t>25.06.2022 12:59:36</t>
  </si>
  <si>
    <t>25.06.2022 12:59:44</t>
  </si>
  <si>
    <t>25.06.2022 12:59:45</t>
  </si>
  <si>
    <t>25.06.2022 13:00:11</t>
  </si>
  <si>
    <t>25.06.2022 13:00:14</t>
  </si>
  <si>
    <t>25.06.2022 13:00:15</t>
  </si>
  <si>
    <t>25.06.2022 13:00:17</t>
  </si>
  <si>
    <t>25.06.2022 13:00:18</t>
  </si>
  <si>
    <t>25.06.2022 13:00:20</t>
  </si>
  <si>
    <t>25.06.2022 13:01:29</t>
  </si>
  <si>
    <t>25.06.2022 13:01:30</t>
  </si>
  <si>
    <t>25.06.2022 13:01:32</t>
  </si>
  <si>
    <t>25.06.2022 13:01:33</t>
  </si>
  <si>
    <t>25.06.2022 13:01:35</t>
  </si>
  <si>
    <t>25.06.2022 13:01:38</t>
  </si>
  <si>
    <t>25.06.2022 13:01:51</t>
  </si>
  <si>
    <t>25.06.2022 13:01:53</t>
  </si>
  <si>
    <t>25.06.2022 13:01:54</t>
  </si>
  <si>
    <t>25.06.2022 13:01:56</t>
  </si>
  <si>
    <t>25.06.2022 13:01:57</t>
  </si>
  <si>
    <t>25.06.2022 13:01:59</t>
  </si>
  <si>
    <t>25.06.2022 13:02:00</t>
  </si>
  <si>
    <t>25.06.2022 13:02:02</t>
  </si>
  <si>
    <t>25.06.2022 13:02:03</t>
  </si>
  <si>
    <t>25.06.2022 13:02:11</t>
  </si>
  <si>
    <t>25.06.2022 13:02:13</t>
  </si>
  <si>
    <t>25.06.2022 13:02:15</t>
  </si>
  <si>
    <t>25.06.2022 13:02:17</t>
  </si>
  <si>
    <t>25.06.2022 13:02:18</t>
  </si>
  <si>
    <t>25.06.2022 13:02:21</t>
  </si>
  <si>
    <t>25.06.2022 13:02:23</t>
  </si>
  <si>
    <t>25.06.2022 13:02:24</t>
  </si>
  <si>
    <t>25.06.2022 13:02:25</t>
  </si>
  <si>
    <t>25.06.2022 13:02:27</t>
  </si>
  <si>
    <t>25.06.2022 13:02:28</t>
  </si>
  <si>
    <t>25.06.2022 13:03:15</t>
  </si>
  <si>
    <t>25.06.2022 13:03:39</t>
  </si>
  <si>
    <t>25.06.2022 13:03:42</t>
  </si>
  <si>
    <t>25.06.2022 13:03:43</t>
  </si>
  <si>
    <t>25.06.2022 13:03:45</t>
  </si>
  <si>
    <t>25.06.2022 13:03:46</t>
  </si>
  <si>
    <t>25.06.2022 13:03:48</t>
  </si>
  <si>
    <t>25.06.2022 13:03:49</t>
  </si>
  <si>
    <t>25.06.2022 13:03:52</t>
  </si>
  <si>
    <t>25.06.2022 13:03:54</t>
  </si>
  <si>
    <t>25.06.2022 13:03:55</t>
  </si>
  <si>
    <t>25.06.2022 13:03:57</t>
  </si>
  <si>
    <t>25.06.2022 13:04:01</t>
  </si>
  <si>
    <t>25.06.2022 13:04:03</t>
  </si>
  <si>
    <t>25.06.2022 13:04:04</t>
  </si>
  <si>
    <t>25.06.2022 13:04:06</t>
  </si>
  <si>
    <t>25.06.2022 13:04:07</t>
  </si>
  <si>
    <t>25.06.2022 13:04:21</t>
  </si>
  <si>
    <t>25.06.2022 13:04:30</t>
  </si>
  <si>
    <t>25.06.2022 13:04:31</t>
  </si>
  <si>
    <t>25.06.2022 13:04:32</t>
  </si>
  <si>
    <t>25.06.2022 13:04:34</t>
  </si>
  <si>
    <t>25.06.2022 13:04:35</t>
  </si>
  <si>
    <t>25.06.2022 13:04:48</t>
  </si>
  <si>
    <t>25.06.2022 13:04:51</t>
  </si>
  <si>
    <t>25.06.2022 13:04:52</t>
  </si>
  <si>
    <t>25.06.2022 13:04:55</t>
  </si>
  <si>
    <t>25.06.2022 13:04:56</t>
  </si>
  <si>
    <t>25.06.2022 13:05:19</t>
  </si>
  <si>
    <t>25.06.2022 13:05:20</t>
  </si>
  <si>
    <t>25.06.2022 13:05:22</t>
  </si>
  <si>
    <t>25.06.2022 13:05:28</t>
  </si>
  <si>
    <t>25.06.2022 13:05:30</t>
  </si>
  <si>
    <t>25.06.2022 13:05:31</t>
  </si>
  <si>
    <t>25.06.2022 13:05:33</t>
  </si>
  <si>
    <t>25.06.2022 13:05:37</t>
  </si>
  <si>
    <t>25.06.2022 13:05:51</t>
  </si>
  <si>
    <t>25.06.2022 13:05:52</t>
  </si>
  <si>
    <t>25.06.2022 13:05:53</t>
  </si>
  <si>
    <t>25.06.2022 13:05:56</t>
  </si>
  <si>
    <t>25.06.2022 13:05:58</t>
  </si>
  <si>
    <t>25.06.2022 13:05:59</t>
  </si>
  <si>
    <t>25.06.2022 13:06:09</t>
  </si>
  <si>
    <t>25.06.2022 13:06:10</t>
  </si>
  <si>
    <t>25.06.2022 13:06:12</t>
  </si>
  <si>
    <t>25.06.2022 13:06:13</t>
  </si>
  <si>
    <t>25.06.2022 13:06:14</t>
  </si>
  <si>
    <t>25.06.2022 13:06:16</t>
  </si>
  <si>
    <t>25.06.2022 13:06:17</t>
  </si>
  <si>
    <t>25.06.2022 13:06:19</t>
  </si>
  <si>
    <t>25.06.2022 13:06:20</t>
  </si>
  <si>
    <t>25.06.2022 13:06:28</t>
  </si>
  <si>
    <t>25.06.2022 13:06:29</t>
  </si>
  <si>
    <t>25.06.2022 13:07:06</t>
  </si>
  <si>
    <t>25.06.2022 13:07:07</t>
  </si>
  <si>
    <t>25.06.2022 13:07:08</t>
  </si>
  <si>
    <t>25.06.2022 13:07:10</t>
  </si>
  <si>
    <t>25.06.2022 13:07:13</t>
  </si>
  <si>
    <t>25.06.2022 13:07:15</t>
  </si>
  <si>
    <t>25.06.2022 13:07:16</t>
  </si>
  <si>
    <t>25.06.2022 13:07:18</t>
  </si>
  <si>
    <t>25.06.2022 13:07:19</t>
  </si>
  <si>
    <t>25.06.2022 13:07:20</t>
  </si>
  <si>
    <t>25.06.2022 13:07:22</t>
  </si>
  <si>
    <t>25.06.2022 13:07:25</t>
  </si>
  <si>
    <t>25.06.2022 13:07:26</t>
  </si>
  <si>
    <t>25.06.2022 13:07:28</t>
  </si>
  <si>
    <t>25.06.2022 13:07:29</t>
  </si>
  <si>
    <t>25.06.2022 13:07:37</t>
  </si>
  <si>
    <t>25.06.2022 13:07:38</t>
  </si>
  <si>
    <t>25.06.2022 13:07:40</t>
  </si>
  <si>
    <t>25.06.2022 13:07:41</t>
  </si>
  <si>
    <t>25.06.2022 13:07:43</t>
  </si>
  <si>
    <t>25.06.2022 13:07:44</t>
  </si>
  <si>
    <t>25.06.2022 13:07:46</t>
  </si>
  <si>
    <t>25.06.2022 13:07:47</t>
  </si>
  <si>
    <t>25.06.2022 13:07:49</t>
  </si>
  <si>
    <t>25.06.2022 13:07:50</t>
  </si>
  <si>
    <t>25.06.2022 13:08:04</t>
  </si>
  <si>
    <t>25.06.2022 13:08:05</t>
  </si>
  <si>
    <t>25.06.2022 13:09:20</t>
  </si>
  <si>
    <t>25.06.2022 13:09:23</t>
  </si>
  <si>
    <t>25.06.2022 13:09:25</t>
  </si>
  <si>
    <t>25.06.2022 13:09:26</t>
  </si>
  <si>
    <t>25.06.2022 13:09:28</t>
  </si>
  <si>
    <t>25.06.2022 13:09:29</t>
  </si>
  <si>
    <t>25.06.2022 13:09:31</t>
  </si>
  <si>
    <t>25.06.2022 13:09:32</t>
  </si>
  <si>
    <t>25.06.2022 13:09:34</t>
  </si>
  <si>
    <t>25.06.2022 13:09:35</t>
  </si>
  <si>
    <t>25.06.2022 13:09:37</t>
  </si>
  <si>
    <t>25.06.2022 13:09:59</t>
  </si>
  <si>
    <t>25.06.2022 13:10:00</t>
  </si>
  <si>
    <t>25.06.2022 13:10:10</t>
  </si>
  <si>
    <t>25.06.2022 13:10:25</t>
  </si>
  <si>
    <t>25.06.2022 13:10:26</t>
  </si>
  <si>
    <t>25.06.2022 13:10:27</t>
  </si>
  <si>
    <t>25.06.2022 13:10:30</t>
  </si>
  <si>
    <t>25.06.2022 13:10:32</t>
  </si>
  <si>
    <t>25.06.2022 13:10:33</t>
  </si>
  <si>
    <t>25.06.2022 13:10:35</t>
  </si>
  <si>
    <t>25.06.2022 13:10:36</t>
  </si>
  <si>
    <t>25.06.2022 13:10:51</t>
  </si>
  <si>
    <t>25.06.2022 13:10:53</t>
  </si>
  <si>
    <t>25.06.2022 13:10:54</t>
  </si>
  <si>
    <t>25.06.2022 13:10:56</t>
  </si>
  <si>
    <t>25.06.2022 13:10:57</t>
  </si>
  <si>
    <t>25.06.2022 13:10:59</t>
  </si>
  <si>
    <t>25.06.2022 13:11:00</t>
  </si>
  <si>
    <t>25.06.2022 13:11:02</t>
  </si>
  <si>
    <t>25.06.2022 13:11:29</t>
  </si>
  <si>
    <t>25.06.2022 13:11:30</t>
  </si>
  <si>
    <t>25.06.2022 13:11:32</t>
  </si>
  <si>
    <t>25.06.2022 13:11:33</t>
  </si>
  <si>
    <t>25.06.2022 13:11:35</t>
  </si>
  <si>
    <t>25.06.2022 13:11:36</t>
  </si>
  <si>
    <t>25.06.2022 13:11:38</t>
  </si>
  <si>
    <t>25.06.2022 13:12:30</t>
  </si>
  <si>
    <t>25.06.2022 13:12:32</t>
  </si>
  <si>
    <t>25.06.2022 13:12:33</t>
  </si>
  <si>
    <t>25.06.2022 13:12:35</t>
  </si>
  <si>
    <t>25.06.2022 13:12:36</t>
  </si>
  <si>
    <t>25.06.2022 13:12:41</t>
  </si>
  <si>
    <t>25.06.2022 13:12:45</t>
  </si>
  <si>
    <t>25.06.2022 13:12:47</t>
  </si>
  <si>
    <t>25.06.2022 13:12:48</t>
  </si>
  <si>
    <t>25.06.2022 13:12:50</t>
  </si>
  <si>
    <t>25.06.2022 13:12:51</t>
  </si>
  <si>
    <t>25.06.2022 13:13:06</t>
  </si>
  <si>
    <t>25.06.2022 13:13:08</t>
  </si>
  <si>
    <t>25.06.2022 13:13:47</t>
  </si>
  <si>
    <t>25.06.2022 13:13:48</t>
  </si>
  <si>
    <t>25.06.2022 13:13:50</t>
  </si>
  <si>
    <t>25.06.2022 13:13:51</t>
  </si>
  <si>
    <t>25.06.2022 13:13:53</t>
  </si>
  <si>
    <t>25.06.2022 13:13:54</t>
  </si>
  <si>
    <t>25.06.2022 13:13:56</t>
  </si>
  <si>
    <t>25.06.2022 13:13:57</t>
  </si>
  <si>
    <t>25.06.2022 13:13:59</t>
  </si>
  <si>
    <t>25.06.2022 13:14:00</t>
  </si>
  <si>
    <t>25.06.2022 13:14:02</t>
  </si>
  <si>
    <t>25.06.2022 13:14:03</t>
  </si>
  <si>
    <t>25.06.2022 13:14:05</t>
  </si>
  <si>
    <t>25.06.2022 13:15:35</t>
  </si>
  <si>
    <t>25.06.2022 13:15:36</t>
  </si>
  <si>
    <t>25.06.2022 13:15:37</t>
  </si>
  <si>
    <t>25.06.2022 13:15:39</t>
  </si>
  <si>
    <t>25.06.2022 13:15:40</t>
  </si>
  <si>
    <t>25.06.2022 13:15:45</t>
  </si>
  <si>
    <t>25.06.2022 13:15:46</t>
  </si>
  <si>
    <t>25.06.2022 13:15:48</t>
  </si>
  <si>
    <t>25.06.2022 13:15:49</t>
  </si>
  <si>
    <t>25.06.2022 13:15:51</t>
  </si>
  <si>
    <t>25.06.2022 13:15:53</t>
  </si>
  <si>
    <t>25.06.2022 13:15:54</t>
  </si>
  <si>
    <t>25.06.2022 13:15:55</t>
  </si>
  <si>
    <t>25.06.2022 13:15:57</t>
  </si>
  <si>
    <t>25.06.2022 13:15:58</t>
  </si>
  <si>
    <t>25.06.2022 13:16:54</t>
  </si>
  <si>
    <t>25.06.2022 13:16:57</t>
  </si>
  <si>
    <t>25.06.2022 13:16:58</t>
  </si>
  <si>
    <t>25.06.2022 13:17:00</t>
  </si>
  <si>
    <t>25.06.2022 13:17:15</t>
  </si>
  <si>
    <t>25.06.2022 13:17:16</t>
  </si>
  <si>
    <t>25.06.2022 13:17:18</t>
  </si>
  <si>
    <t>25.06.2022 13:17:19</t>
  </si>
  <si>
    <t>25.06.2022 13:17:21</t>
  </si>
  <si>
    <t>25.06.2022 13:17:26</t>
  </si>
  <si>
    <t>25.06.2022 13:17:28</t>
  </si>
  <si>
    <t>25.06.2022 13:17:30</t>
  </si>
  <si>
    <t>25.06.2022 13:17:31</t>
  </si>
  <si>
    <t>25.06.2022 13:17:33</t>
  </si>
  <si>
    <t>25.06.2022 13:17:35</t>
  </si>
  <si>
    <t>25.06.2022 13:17:36</t>
  </si>
  <si>
    <t>25.06.2022 13:17:37</t>
  </si>
  <si>
    <t>25.06.2022 13:17:39</t>
  </si>
  <si>
    <t>25.06.2022 13:17:40</t>
  </si>
  <si>
    <t>25.06.2022 13:17:42</t>
  </si>
  <si>
    <t>25.06.2022 13:17:43</t>
  </si>
  <si>
    <t>25.06.2022 13:17:45</t>
  </si>
  <si>
    <t>25.06.2022 13:17:46</t>
  </si>
  <si>
    <t>25.06.2022 13:17:48</t>
  </si>
  <si>
    <t>25.06.2022 13:17:49</t>
  </si>
  <si>
    <t>25.06.2022 13:17:51</t>
  </si>
  <si>
    <t>25.06.2022 13:18:10</t>
  </si>
  <si>
    <t>25.06.2022 13:18:13</t>
  </si>
  <si>
    <t>25.06.2022 13:18:15</t>
  </si>
  <si>
    <t>25.06.2022 13:18:16</t>
  </si>
  <si>
    <t>25.06.2022 13:18:18</t>
  </si>
  <si>
    <t>25.06.2022 13:18:19</t>
  </si>
  <si>
    <t>25.06.2022 13:18:39</t>
  </si>
  <si>
    <t>25.06.2022 13:18:40</t>
  </si>
  <si>
    <t>25.06.2022 13:18:42</t>
  </si>
  <si>
    <t>25.06.2022 13:18:43</t>
  </si>
  <si>
    <t>25.06.2022 13:18:45</t>
  </si>
  <si>
    <t>25.06.2022 13:18:46</t>
  </si>
  <si>
    <t>25.06.2022 13:19:10</t>
  </si>
  <si>
    <t>25.06.2022 13:19:12</t>
  </si>
  <si>
    <t>25.06.2022 13:19:13</t>
  </si>
  <si>
    <t>25.06.2022 13:19:15</t>
  </si>
  <si>
    <t>25.06.2022 13:19:16</t>
  </si>
  <si>
    <t>25.06.2022 13:19:18</t>
  </si>
  <si>
    <t>25.06.2022 13:19:19</t>
  </si>
  <si>
    <t>25.06.2022 13:19:21</t>
  </si>
  <si>
    <t>25.06.2022 13:19:22</t>
  </si>
  <si>
    <t>25.06.2022 13:19:24</t>
  </si>
  <si>
    <t>25.06.2022 13:19:25</t>
  </si>
  <si>
    <t>25.06.2022 13:20:28</t>
  </si>
  <si>
    <t>25.06.2022 13:20:30</t>
  </si>
  <si>
    <t>25.06.2022 13:20:31</t>
  </si>
  <si>
    <t>25.06.2022 13:20:32</t>
  </si>
  <si>
    <t>25.06.2022 13:20:34</t>
  </si>
  <si>
    <t>25.06.2022 13:20:58</t>
  </si>
  <si>
    <t>25.06.2022 13:21:17</t>
  </si>
  <si>
    <t>25.06.2022 13:21:20</t>
  </si>
  <si>
    <t>25.06.2022 13:21:22</t>
  </si>
  <si>
    <t>25.06.2022 13:21:23</t>
  </si>
  <si>
    <t>25.06.2022 13:21:28</t>
  </si>
  <si>
    <t>25.06.2022 13:21:29</t>
  </si>
  <si>
    <t>25.06.2022 13:21:31</t>
  </si>
  <si>
    <t>25.06.2022 13:21:34</t>
  </si>
  <si>
    <t>25.06.2022 13:21:35</t>
  </si>
  <si>
    <t>25.06.2022 13:21:37</t>
  </si>
  <si>
    <t>25.06.2022 13:21:38</t>
  </si>
  <si>
    <t>25.06.2022 13:22:14</t>
  </si>
  <si>
    <t>25.06.2022 13:22:16</t>
  </si>
  <si>
    <t>25.06.2022 13:22:19</t>
  </si>
  <si>
    <t>25.06.2022 13:22:28</t>
  </si>
  <si>
    <t>25.06.2022 13:22:31</t>
  </si>
  <si>
    <t>25.06.2022 13:22:32</t>
  </si>
  <si>
    <t>25.06.2022 13:22:34</t>
  </si>
  <si>
    <t>25.06.2022 13:22:41</t>
  </si>
  <si>
    <t>25.06.2022 13:22:43</t>
  </si>
  <si>
    <t>25.06.2022 13:22:44</t>
  </si>
  <si>
    <t>25.06.2022 13:23:16</t>
  </si>
  <si>
    <t>25.06.2022 13:23:32</t>
  </si>
  <si>
    <t>25.06.2022 13:23:34</t>
  </si>
  <si>
    <t>25.06.2022 13:23:35</t>
  </si>
  <si>
    <t>25.06.2022 13:23:37</t>
  </si>
  <si>
    <t>25.06.2022 13:23:38</t>
  </si>
  <si>
    <t>25.06.2022 13:23:40</t>
  </si>
  <si>
    <t>25.06.2022 13:23:59</t>
  </si>
  <si>
    <t>25.06.2022 13:24:05</t>
  </si>
  <si>
    <t>25.06.2022 13:24:07</t>
  </si>
  <si>
    <t>25.06.2022 13:24:08</t>
  </si>
  <si>
    <t>25.06.2022 13:24:10</t>
  </si>
  <si>
    <t>25.06.2022 13:24:13</t>
  </si>
  <si>
    <t>25.06.2022 13:24:14</t>
  </si>
  <si>
    <t>25.06.2022 13:24:17</t>
  </si>
  <si>
    <t>25.06.2022 13:24:19</t>
  </si>
  <si>
    <t>25.06.2022 13:24:20</t>
  </si>
  <si>
    <t>25.06.2022 13:24:22</t>
  </si>
  <si>
    <t>25.06.2022 13:24:23</t>
  </si>
  <si>
    <t>25.06.2022 13:24:58</t>
  </si>
  <si>
    <t>25.06.2022 13:24:59</t>
  </si>
  <si>
    <t>25.06.2022 13:25:01</t>
  </si>
  <si>
    <t>25.06.2022 13:25:02</t>
  </si>
  <si>
    <t>25.06.2022 13:25:04</t>
  </si>
  <si>
    <t>25.06.2022 13:25:49</t>
  </si>
  <si>
    <t>25.06.2022 13:25:52</t>
  </si>
  <si>
    <t>25.06.2022 13:25:53</t>
  </si>
  <si>
    <t>25.06.2022 13:25:55</t>
  </si>
  <si>
    <t>25.06.2022 13:25:56</t>
  </si>
  <si>
    <t>25.06.2022 13:26:11</t>
  </si>
  <si>
    <t>25.06.2022 13:26:13</t>
  </si>
  <si>
    <t>25.06.2022 13:26:14</t>
  </si>
  <si>
    <t>25.06.2022 13:26:29</t>
  </si>
  <si>
    <t>25.06.2022 13:26:31</t>
  </si>
  <si>
    <t>25.06.2022 13:26:32</t>
  </si>
  <si>
    <t>25.06.2022 13:26:34</t>
  </si>
  <si>
    <t>25.06.2022 13:26:35</t>
  </si>
  <si>
    <t>25.06.2022 13:26:40</t>
  </si>
  <si>
    <t>25.06.2022 13:26:41</t>
  </si>
  <si>
    <t>25.06.2022 13:26:43</t>
  </si>
  <si>
    <t>25.06.2022 13:26:44</t>
  </si>
  <si>
    <t>25.06.2022 13:26:46</t>
  </si>
  <si>
    <t>25.06.2022 13:26:47</t>
  </si>
  <si>
    <t>25.06.2022 13:26:49</t>
  </si>
  <si>
    <t>25.06.2022 13:26:50</t>
  </si>
  <si>
    <t>25.06.2022 13:26:52</t>
  </si>
  <si>
    <t>25.06.2022 13:26:53</t>
  </si>
  <si>
    <t>25.06.2022 13:27:46</t>
  </si>
  <si>
    <t>25.06.2022 13:27:49</t>
  </si>
  <si>
    <t>25.06.2022 13:27:50</t>
  </si>
  <si>
    <t>25.06.2022 13:27:52</t>
  </si>
  <si>
    <t>25.06.2022 13:27:53</t>
  </si>
  <si>
    <t>25.06.2022 13:27:55</t>
  </si>
  <si>
    <t>25.06.2022 13:27:56</t>
  </si>
  <si>
    <t>25.06.2022 13:27:59</t>
  </si>
  <si>
    <t>25.06.2022 13:28:01</t>
  </si>
  <si>
    <t>25.06.2022 13:28:04</t>
  </si>
  <si>
    <t>25.06.2022 13:28:05</t>
  </si>
  <si>
    <t>25.06.2022 13:28:07</t>
  </si>
  <si>
    <t>25.06.2022 13:28:08</t>
  </si>
  <si>
    <t>25.06.2022 13:28:10</t>
  </si>
  <si>
    <t>25.06.2022 13:28:11</t>
  </si>
  <si>
    <t>25.06.2022 13:28:13</t>
  </si>
  <si>
    <t>25.06.2022 13:28:19</t>
  </si>
  <si>
    <t>25.06.2022 13:28:22</t>
  </si>
  <si>
    <t>25.06.2022 13:28:23</t>
  </si>
  <si>
    <t>25.06.2022 13:28:25</t>
  </si>
  <si>
    <t>25.06.2022 13:28:26</t>
  </si>
  <si>
    <t>25.06.2022 13:28:28</t>
  </si>
  <si>
    <t>25.06.2022 13:28:29</t>
  </si>
  <si>
    <t>25.06.2022 13:28:31</t>
  </si>
  <si>
    <t>25.06.2022 13:28:37</t>
  </si>
  <si>
    <t>25.06.2022 13:28:38</t>
  </si>
  <si>
    <t>25.06.2022 13:28:40</t>
  </si>
  <si>
    <t>25.06.2022 13:28:41</t>
  </si>
  <si>
    <t>25.06.2022 13:28:43</t>
  </si>
  <si>
    <t>25.06.2022 13:28:44</t>
  </si>
  <si>
    <t>25.06.2022 13:28:56</t>
  </si>
  <si>
    <t>25.06.2022 13:28:58</t>
  </si>
  <si>
    <t>25.06.2022 13:29:26</t>
  </si>
  <si>
    <t>25.06.2022 13:29:28</t>
  </si>
  <si>
    <t>25.06.2022 13:29:29</t>
  </si>
  <si>
    <t>25.06.2022 13:29:31</t>
  </si>
  <si>
    <t>25.06.2022 13:29:32</t>
  </si>
  <si>
    <t>25.06.2022 13:29:50</t>
  </si>
  <si>
    <t>25.06.2022 13:29:52</t>
  </si>
  <si>
    <t>25.06.2022 13:29:55</t>
  </si>
  <si>
    <t>25.06.2022 13:29:56</t>
  </si>
  <si>
    <t>25.06.2022 13:29:58</t>
  </si>
  <si>
    <t>25.06.2022 13:29:59</t>
  </si>
  <si>
    <t>25.06.2022 13:30:01</t>
  </si>
  <si>
    <t>25.06.2022 13:30:23</t>
  </si>
  <si>
    <t>25.06.2022 13:30:26</t>
  </si>
  <si>
    <t>25.06.2022 13:30:28</t>
  </si>
  <si>
    <t>25.06.2022 13:30:29</t>
  </si>
  <si>
    <t>25.06.2022 13:30:31</t>
  </si>
  <si>
    <t>25.06.2022 13:30:32</t>
  </si>
  <si>
    <t>25.06.2022 13:30:34</t>
  </si>
  <si>
    <t>25.06.2022 13:30:56</t>
  </si>
  <si>
    <t>25.06.2022 13:30:58</t>
  </si>
  <si>
    <t>25.06.2022 13:30:59</t>
  </si>
  <si>
    <t>25.06.2022 13:31:01</t>
  </si>
  <si>
    <t>25.06.2022 13:31:02</t>
  </si>
  <si>
    <t>25.06.2022 13:31:40</t>
  </si>
  <si>
    <t>25.06.2022 13:31:43</t>
  </si>
  <si>
    <t>25.06.2022 13:31:44</t>
  </si>
  <si>
    <t>25.06.2022 13:31:46</t>
  </si>
  <si>
    <t>25.06.2022 13:31:47</t>
  </si>
  <si>
    <t>25.06.2022 13:32:00</t>
  </si>
  <si>
    <t>25.06.2022 13:32:03</t>
  </si>
  <si>
    <t>25.06.2022 13:32:05</t>
  </si>
  <si>
    <t>25.06.2022 13:32:06</t>
  </si>
  <si>
    <t>25.06.2022 13:32:16</t>
  </si>
  <si>
    <t>25.06.2022 13:32:17</t>
  </si>
  <si>
    <t>25.06.2022 13:32:19</t>
  </si>
  <si>
    <t>25.06.2022 13:32:20</t>
  </si>
  <si>
    <t>25.06.2022 13:32:22</t>
  </si>
  <si>
    <t>25.06.2022 13:32:23</t>
  </si>
  <si>
    <t>25.06.2022 13:32:25</t>
  </si>
  <si>
    <t>25.06.2022 13:32:26</t>
  </si>
  <si>
    <t>25.06.2022 13:32:28</t>
  </si>
  <si>
    <t>25.06.2022 13:32:29</t>
  </si>
  <si>
    <t>25.06.2022 13:32:38</t>
  </si>
  <si>
    <t>25.06.2022 13:32:39</t>
  </si>
  <si>
    <t>25.06.2022 13:32:41</t>
  </si>
  <si>
    <t>25.06.2022 13:32:42</t>
  </si>
  <si>
    <t>25.06.2022 13:33:13</t>
  </si>
  <si>
    <t>25.06.2022 13:33:14</t>
  </si>
  <si>
    <t>25.06.2022 13:33:15</t>
  </si>
  <si>
    <t>25.06.2022 13:33:18</t>
  </si>
  <si>
    <t>25.06.2022 13:33:36</t>
  </si>
  <si>
    <t>25.06.2022 13:33:38</t>
  </si>
  <si>
    <t>25.06.2022 13:33:53</t>
  </si>
  <si>
    <t>25.06.2022 13:33:54</t>
  </si>
  <si>
    <t>25.06.2022 13:33:56</t>
  </si>
  <si>
    <t>25.06.2022 13:34:21</t>
  </si>
  <si>
    <t>25.06.2022 13:34:23</t>
  </si>
  <si>
    <t>25.06.2022 13:34:24</t>
  </si>
  <si>
    <t>25.06.2022 13:34:26</t>
  </si>
  <si>
    <t>25.06.2022 13:35:09</t>
  </si>
  <si>
    <t>25.06.2022 13:35:11</t>
  </si>
  <si>
    <t>25.06.2022 13:35:12</t>
  </si>
  <si>
    <t>25.06.2022 13:35:14</t>
  </si>
  <si>
    <t>25.06.2022 13:35:15</t>
  </si>
  <si>
    <t>25.06.2022 13:36:18</t>
  </si>
  <si>
    <t>25.06.2022 13:36:20</t>
  </si>
  <si>
    <t>25.06.2022 13:36:21</t>
  </si>
  <si>
    <t>25.06.2022 13:36:23</t>
  </si>
  <si>
    <t>25.06.2022 13:36:24</t>
  </si>
  <si>
    <t>25.06.2022 13:37:14</t>
  </si>
  <si>
    <t>25.06.2022 13:37:15</t>
  </si>
  <si>
    <t>25.06.2022 13:37:17</t>
  </si>
  <si>
    <t>25.06.2022 13:37:18</t>
  </si>
  <si>
    <t>25.06.2022 13:37:20</t>
  </si>
  <si>
    <t>25.06.2022 13:37:21</t>
  </si>
  <si>
    <t>25.06.2022 13:37:23</t>
  </si>
  <si>
    <t>25.06.2022 13:37:24</t>
  </si>
  <si>
    <t>25.06.2022 13:37:26</t>
  </si>
  <si>
    <t>25.06.2022 13:37:27</t>
  </si>
  <si>
    <t>25.06.2022 13:37:45</t>
  </si>
  <si>
    <t>25.06.2022 13:37:47</t>
  </si>
  <si>
    <t>25.06.2022 13:37:48</t>
  </si>
  <si>
    <t>25.06.2022 13:38:02</t>
  </si>
  <si>
    <t>25.06.2022 13:38:03</t>
  </si>
  <si>
    <t>25.06.2022 13:38:05</t>
  </si>
  <si>
    <t>25.06.2022 13:38:06</t>
  </si>
  <si>
    <t>25.06.2022 13:38:08</t>
  </si>
  <si>
    <t>25.06.2022 13:38:20</t>
  </si>
  <si>
    <t>25.06.2022 13:38:23</t>
  </si>
  <si>
    <t>25.06.2022 13:38:24</t>
  </si>
  <si>
    <t>25.06.2022 13:38:26</t>
  </si>
  <si>
    <t>25.06.2022 13:38:27</t>
  </si>
  <si>
    <t>25.06.2022 13:38:32</t>
  </si>
  <si>
    <t>25.06.2022 13:38:33</t>
  </si>
  <si>
    <t>25.06.2022 13:38:35</t>
  </si>
  <si>
    <t>25.06.2022 13:38:36</t>
  </si>
  <si>
    <t>25.06.2022 13:38:38</t>
  </si>
  <si>
    <t>25.06.2022 13:38:39</t>
  </si>
  <si>
    <t>25.06.2022 13:38:41</t>
  </si>
  <si>
    <t>25.06.2022 13:38:42</t>
  </si>
  <si>
    <t>25.06.2022 13:38:44</t>
  </si>
  <si>
    <t>25.06.2022 13:38:57</t>
  </si>
  <si>
    <t>25.06.2022 13:38:59</t>
  </si>
  <si>
    <t>25.06.2022 13:39:00</t>
  </si>
  <si>
    <t>25.06.2022 13:39:02</t>
  </si>
  <si>
    <t>25.06.2022 13:39:03</t>
  </si>
  <si>
    <t>25.06.2022 13:39:05</t>
  </si>
  <si>
    <t>25.06.2022 13:39:09</t>
  </si>
  <si>
    <t>25.06.2022 13:39:11</t>
  </si>
  <si>
    <t>25.06.2022 13:39:12</t>
  </si>
  <si>
    <t>25.06.2022 13:39:14</t>
  </si>
  <si>
    <t>25.06.2022 13:39:15</t>
  </si>
  <si>
    <t>25.06.2022 13:39:17</t>
  </si>
  <si>
    <t>25.06.2022 13:39:18</t>
  </si>
  <si>
    <t>25.06.2022 13:39:20</t>
  </si>
  <si>
    <t>25.06.2022 13:39:45</t>
  </si>
  <si>
    <t>25.06.2022 13:39:47</t>
  </si>
  <si>
    <t>25.06.2022 13:39:48</t>
  </si>
  <si>
    <t>25.06.2022 13:40:02</t>
  </si>
  <si>
    <t>25.06.2022 13:40:03</t>
  </si>
  <si>
    <t>25.06.2022 13:40:41</t>
  </si>
  <si>
    <t>25.06.2022 13:40:42</t>
  </si>
  <si>
    <t>25.06.2022 13:40:44</t>
  </si>
  <si>
    <t>25.06.2022 13:40:45</t>
  </si>
  <si>
    <t>25.06.2022 13:40:56</t>
  </si>
  <si>
    <t>25.06.2022 13:40:57</t>
  </si>
  <si>
    <t>25.06.2022 13:40:59</t>
  </si>
  <si>
    <t>25.06.2022 13:41:00</t>
  </si>
  <si>
    <t>25.06.2022 13:41:02</t>
  </si>
  <si>
    <t>25.06.2022 13:41:03</t>
  </si>
  <si>
    <t>25.06.2022 13:41:05</t>
  </si>
  <si>
    <t>25.06.2022 13:41:12</t>
  </si>
  <si>
    <t>25.06.2022 13:41:15</t>
  </si>
  <si>
    <t>25.06.2022 13:41:17</t>
  </si>
  <si>
    <t>25.06.2022 13:41:41</t>
  </si>
  <si>
    <t>25.06.2022 13:41:42</t>
  </si>
  <si>
    <t>25.06.2022 13:41:44</t>
  </si>
  <si>
    <t>25.06.2022 13:41:56</t>
  </si>
  <si>
    <t>25.06.2022 13:41:57</t>
  </si>
  <si>
    <t>25.06.2022 13:41:59</t>
  </si>
  <si>
    <t>25.06.2022 13:42:00</t>
  </si>
  <si>
    <t>25.06.2022 13:42:26</t>
  </si>
  <si>
    <t>25.06.2022 13:42:27</t>
  </si>
  <si>
    <t>25.06.2022 13:42:29</t>
  </si>
  <si>
    <t>25.06.2022 13:42:30</t>
  </si>
  <si>
    <t>25.06.2022 13:42:54</t>
  </si>
  <si>
    <t>25.06.2022 13:42:56</t>
  </si>
  <si>
    <t>25.06.2022 13:42:57</t>
  </si>
  <si>
    <t>25.06.2022 13:42:59</t>
  </si>
  <si>
    <t>25.06.2022 13:43:00</t>
  </si>
  <si>
    <t>25.06.2022 13:43:12</t>
  </si>
  <si>
    <t>25.06.2022 13:43:17</t>
  </si>
  <si>
    <t>25.06.2022 13:43:18</t>
  </si>
  <si>
    <t>25.06.2022 13:43:20</t>
  </si>
  <si>
    <t>25.06.2022 13:43:21</t>
  </si>
  <si>
    <t>25.06.2022 13:43:24</t>
  </si>
  <si>
    <t>25.06.2022 13:43:26</t>
  </si>
  <si>
    <t>25.06.2022 13:43:27</t>
  </si>
  <si>
    <t>25.06.2022 13:43:29</t>
  </si>
  <si>
    <t>25.06.2022 13:43:32</t>
  </si>
  <si>
    <t>25.06.2022 13:43:33</t>
  </si>
  <si>
    <t>25.06.2022 13:43:36</t>
  </si>
  <si>
    <t>25.06.2022 13:43:38</t>
  </si>
  <si>
    <t>25.06.2022 13:43:44</t>
  </si>
  <si>
    <t>25.06.2022 13:43:45</t>
  </si>
  <si>
    <t>25.06.2022 13:43:48</t>
  </si>
  <si>
    <t>25.06.2022 13:43:50</t>
  </si>
  <si>
    <t>25.06.2022 13:43:53</t>
  </si>
  <si>
    <t>25.06.2022 13:44:03</t>
  </si>
  <si>
    <t>25.06.2022 13:44:06</t>
  </si>
  <si>
    <t>25.06.2022 13:44:08</t>
  </si>
  <si>
    <t>25.06.2022 13:44:11</t>
  </si>
  <si>
    <t>25.06.2022 13:44:12</t>
  </si>
  <si>
    <t>25.06.2022 13:44:14</t>
  </si>
  <si>
    <t>25.06.2022 13:44:15</t>
  </si>
  <si>
    <t>25.06.2022 13:44:17</t>
  </si>
  <si>
    <t>25.06.2022 13:44:18</t>
  </si>
  <si>
    <t>25.06.2022 13:45:02</t>
  </si>
  <si>
    <t>25.06.2022 13:45:03</t>
  </si>
  <si>
    <t>25.06.2022 13:45:08</t>
  </si>
  <si>
    <t>25.06.2022 13:45:09</t>
  </si>
  <si>
    <t>25.06.2022 13:45:11</t>
  </si>
  <si>
    <t>25.06.2022 13:45:42</t>
  </si>
  <si>
    <t>25.06.2022 13:45:44</t>
  </si>
  <si>
    <t>25.06.2022 13:45:45</t>
  </si>
  <si>
    <t>25.06.2022 13:45:47</t>
  </si>
  <si>
    <t>25.06.2022 13:46:26</t>
  </si>
  <si>
    <t>25.06.2022 13:46:27</t>
  </si>
  <si>
    <t>25.06.2022 13:46:29</t>
  </si>
  <si>
    <t>25.06.2022 13:46:30</t>
  </si>
  <si>
    <t>25.06.2022 13:46:32</t>
  </si>
  <si>
    <t>25.06.2022 13:46:33</t>
  </si>
  <si>
    <t>25.06.2022 13:46:35</t>
  </si>
  <si>
    <t>25.06.2022 13:46:36</t>
  </si>
  <si>
    <t>25.06.2022 13:47:09</t>
  </si>
  <si>
    <t>25.06.2022 13:47:11</t>
  </si>
  <si>
    <t>25.06.2022 13:47:12</t>
  </si>
  <si>
    <t>25.06.2022 13:47:15</t>
  </si>
  <si>
    <t>25.06.2022 13:47:18</t>
  </si>
  <si>
    <t>25.06.2022 13:47:53</t>
  </si>
  <si>
    <t>25.06.2022 13:47:54</t>
  </si>
  <si>
    <t>25.06.2022 13:47:56</t>
  </si>
  <si>
    <t>25.06.2022 13:47:57</t>
  </si>
  <si>
    <t>25.06.2022 13:47:59</t>
  </si>
  <si>
    <t>25.06.2022 13:48:00</t>
  </si>
  <si>
    <t>25.06.2022 13:48:03</t>
  </si>
  <si>
    <t>25.06.2022 13:48:05</t>
  </si>
  <si>
    <t>25.06.2022 13:48:06</t>
  </si>
  <si>
    <t>25.06.2022 13:48:11</t>
  </si>
  <si>
    <t>25.06.2022 13:48:14</t>
  </si>
  <si>
    <t>25.06.2022 13:48:17</t>
  </si>
  <si>
    <t>25.06.2022 13:48:18</t>
  </si>
  <si>
    <t>25.06.2022 13:48:20</t>
  </si>
  <si>
    <t>25.06.2022 13:48:21</t>
  </si>
  <si>
    <t>25.06.2022 13:48:33</t>
  </si>
  <si>
    <t>25.06.2022 13:48:35</t>
  </si>
  <si>
    <t>25.06.2022 13:48:36</t>
  </si>
  <si>
    <t>25.06.2022 13:48:38</t>
  </si>
  <si>
    <t>25.06.2022 13:48:39</t>
  </si>
  <si>
    <t>25.06.2022 13:48:41</t>
  </si>
  <si>
    <t>25.06.2022 13:49:26</t>
  </si>
  <si>
    <t>25.06.2022 13:49:27</t>
  </si>
  <si>
    <t>25.06.2022 13:49:29</t>
  </si>
  <si>
    <t>25.06.2022 13:49:30</t>
  </si>
  <si>
    <t>25.06.2022 13:50:00</t>
  </si>
  <si>
    <t>25.06.2022 13:50:02</t>
  </si>
  <si>
    <t>25.06.2022 13:50:05</t>
  </si>
  <si>
    <t>25.06.2022 13:50:06</t>
  </si>
  <si>
    <t>25.06.2022 13:50:08</t>
  </si>
  <si>
    <t>25.06.2022 13:50:14</t>
  </si>
  <si>
    <t>25.06.2022 13:50:15</t>
  </si>
  <si>
    <t>25.06.2022 13:50:17</t>
  </si>
  <si>
    <t>25.06.2022 13:50:18</t>
  </si>
  <si>
    <t>25.06.2022 13:50:20</t>
  </si>
  <si>
    <t>25.06.2022 13:50:21</t>
  </si>
  <si>
    <t>25.06.2022 13:50:23</t>
  </si>
  <si>
    <t>25.06.2022 13:50:50</t>
  </si>
  <si>
    <t>25.06.2022 13:50:53</t>
  </si>
  <si>
    <t>25.06.2022 13:50:54</t>
  </si>
  <si>
    <t>25.06.2022 13:50:56</t>
  </si>
  <si>
    <t>25.06.2022 13:51:45</t>
  </si>
  <si>
    <t>25.06.2022 13:51:47</t>
  </si>
  <si>
    <t>25.06.2022 13:51:48</t>
  </si>
  <si>
    <t>25.06.2022 13:51:50</t>
  </si>
  <si>
    <t>25.06.2022 13:51:54</t>
  </si>
  <si>
    <t>25.06.2022 13:51:56</t>
  </si>
  <si>
    <t>25.06.2022 13:51:57</t>
  </si>
  <si>
    <t>25.06.2022 13:51:59</t>
  </si>
  <si>
    <t>25.06.2022 13:52:00</t>
  </si>
  <si>
    <t>25.06.2022 13:52:05</t>
  </si>
  <si>
    <t>25.06.2022 13:52:06</t>
  </si>
  <si>
    <t>25.06.2022 13:52:08</t>
  </si>
  <si>
    <t>25.06.2022 13:52:09</t>
  </si>
  <si>
    <t>25.06.2022 13:53:40</t>
  </si>
  <si>
    <t>25.06.2022 13:53:41</t>
  </si>
  <si>
    <t>25.06.2022 13:53:43</t>
  </si>
  <si>
    <t>25.06.2022 13:53:44</t>
  </si>
  <si>
    <t>25.06.2022 13:53:46</t>
  </si>
  <si>
    <t>25.06.2022 13:53:47</t>
  </si>
  <si>
    <t>25.06.2022 13:54:07</t>
  </si>
  <si>
    <t>25.06.2022 13:54:08</t>
  </si>
  <si>
    <t>25.06.2022 13:54:11</t>
  </si>
  <si>
    <t>25.06.2022 13:54:31</t>
  </si>
  <si>
    <t>25.06.2022 13:54:33</t>
  </si>
  <si>
    <t>25.06.2022 13:54:34</t>
  </si>
  <si>
    <t>25.06.2022 13:54:35</t>
  </si>
  <si>
    <t>25.06.2022 13:54:42</t>
  </si>
  <si>
    <t>25.06.2022 13:54:43</t>
  </si>
  <si>
    <t>25.06.2022 13:54:44</t>
  </si>
  <si>
    <t>25.06.2022 13:54:50</t>
  </si>
  <si>
    <t>25.06.2022 13:54:52</t>
  </si>
  <si>
    <t>25.06.2022 13:54:53</t>
  </si>
  <si>
    <t>25.06.2022 13:54:55</t>
  </si>
  <si>
    <t>25.06.2022 13:55:00</t>
  </si>
  <si>
    <t>25.06.2022 13:55:04</t>
  </si>
  <si>
    <t>25.06.2022 13:55:06</t>
  </si>
  <si>
    <t>25.06.2022 13:55:07</t>
  </si>
  <si>
    <t>25.06.2022 13:55:13</t>
  </si>
  <si>
    <t>25.06.2022 13:55:14</t>
  </si>
  <si>
    <t>25.06.2022 13:55:16</t>
  </si>
  <si>
    <t>25.06.2022 13:55:18</t>
  </si>
  <si>
    <t>25.06.2022 13:55:52</t>
  </si>
  <si>
    <t>25.06.2022 13:55:53</t>
  </si>
  <si>
    <t>25.06.2022 13:55:55</t>
  </si>
  <si>
    <t>25.06.2022 13:55:56</t>
  </si>
  <si>
    <t>25.06.2022 13:56:19</t>
  </si>
  <si>
    <t>25.06.2022 13:56:20</t>
  </si>
  <si>
    <t>25.06.2022 13:57:06</t>
  </si>
  <si>
    <t>25.06.2022 13:57:07</t>
  </si>
  <si>
    <t>25.06.2022 13:57:08</t>
  </si>
  <si>
    <t>25.06.2022 13:57:10</t>
  </si>
  <si>
    <t>25.06.2022 13:57:11</t>
  </si>
  <si>
    <t>25.06.2022 13:57:13</t>
  </si>
  <si>
    <t>25.06.2022 13:57:43</t>
  </si>
  <si>
    <t>25.06.2022 13:57:44</t>
  </si>
  <si>
    <t>25.06.2022 13:57:46</t>
  </si>
  <si>
    <t>25.06.2022 13:57:48</t>
  </si>
  <si>
    <t>25.06.2022 13:57:51</t>
  </si>
  <si>
    <t>25.06.2022 13:57:52</t>
  </si>
  <si>
    <t>25.06.2022 13:57:53</t>
  </si>
  <si>
    <t>25.06.2022 13:58:24</t>
  </si>
  <si>
    <t>25.06.2022 13:58:25</t>
  </si>
  <si>
    <t>25.06.2022 13:58:27</t>
  </si>
  <si>
    <t>25.06.2022 13:58:28</t>
  </si>
  <si>
    <t>25.06.2022 13:58:29</t>
  </si>
  <si>
    <t>25.06.2022 13:58:31</t>
  </si>
  <si>
    <t>25.06.2022 13:58:33</t>
  </si>
  <si>
    <t>25.06.2022 13:58:39</t>
  </si>
  <si>
    <t>25.06.2022 13:58:40</t>
  </si>
  <si>
    <t>25.06.2022 13:58:41</t>
  </si>
  <si>
    <t>25.06.2022 13:58:43</t>
  </si>
  <si>
    <t>25.06.2022 13:59:07</t>
  </si>
  <si>
    <t>25.06.2022 13:59:09</t>
  </si>
  <si>
    <t>25.06.2022 13:59:10</t>
  </si>
  <si>
    <t>25.06.2022 13:59:12</t>
  </si>
  <si>
    <t>25.06.2022 13:59:20</t>
  </si>
  <si>
    <t>25.06.2022 13:59:22</t>
  </si>
  <si>
    <t>25.06.2022 13:59:23</t>
  </si>
  <si>
    <t>25.06.2022 13:59:31</t>
  </si>
  <si>
    <t>25.06.2022 13:59:34</t>
  </si>
  <si>
    <t>25.06.2022 13:59:36</t>
  </si>
  <si>
    <t>25.06.2022 13:59:37</t>
  </si>
  <si>
    <t>25.06.2022 13:59:38</t>
  </si>
  <si>
    <t>25.06.2022 13:59:40</t>
  </si>
  <si>
    <t>25.06.2022 13:59:41</t>
  </si>
  <si>
    <t>25.06.2022 13:59:51</t>
  </si>
  <si>
    <t>25.06.2022 13:59:52</t>
  </si>
  <si>
    <t>25.06.2022 13:59:53</t>
  </si>
  <si>
    <t>25.06.2022 13:59:55</t>
  </si>
  <si>
    <t>25.06.2022 13:59:56</t>
  </si>
  <si>
    <t>25.06.2022 13:59:58</t>
  </si>
  <si>
    <t>25.06.2022 13:59:59</t>
  </si>
  <si>
    <t>25.06.2022 14:00:01</t>
  </si>
  <si>
    <t>25.06.2022 14:00:02</t>
  </si>
  <si>
    <t>25.06.2022 14:00:04</t>
  </si>
  <si>
    <t>25.06.2022 14:00:05</t>
  </si>
  <si>
    <t>25.06.2022 14:00:07</t>
  </si>
  <si>
    <t>25.06.2022 14:00:27</t>
  </si>
  <si>
    <t>25.06.2022 14:00:28</t>
  </si>
  <si>
    <t>25.06.2022 14:00:30</t>
  </si>
  <si>
    <t>25.06.2022 14:00:31</t>
  </si>
  <si>
    <t>25.06.2022 14:00:33</t>
  </si>
  <si>
    <t>25.06.2022 14:00:34</t>
  </si>
  <si>
    <t>25.06.2022 14:00:35</t>
  </si>
  <si>
    <t>25.06.2022 14:00:37</t>
  </si>
  <si>
    <t>25.06.2022 14:00:39</t>
  </si>
  <si>
    <t>25.06.2022 14:00:40</t>
  </si>
  <si>
    <t>25.06.2022 14:00:41</t>
  </si>
  <si>
    <t>25.06.2022 14:00:43</t>
  </si>
  <si>
    <t>25.06.2022 14:00:44</t>
  </si>
  <si>
    <t>25.06.2022 14:00:46</t>
  </si>
  <si>
    <t>25.06.2022 14:01:01</t>
  </si>
  <si>
    <t>25.06.2022 14:01:03</t>
  </si>
  <si>
    <t>25.06.2022 14:01:04</t>
  </si>
  <si>
    <t>25.06.2022 14:01:05</t>
  </si>
  <si>
    <t>25.06.2022 14:01:11</t>
  </si>
  <si>
    <t>25.06.2022 14:01:13</t>
  </si>
  <si>
    <t>25.06.2022 14:01:30</t>
  </si>
  <si>
    <t>25.06.2022 14:01:31</t>
  </si>
  <si>
    <t>25.06.2022 14:01:32</t>
  </si>
  <si>
    <t>25.06.2022 14:01:39</t>
  </si>
  <si>
    <t>25.06.2022 14:01:40</t>
  </si>
  <si>
    <t>25.06.2022 14:01:41</t>
  </si>
  <si>
    <t>25.06.2022 14:01:43</t>
  </si>
  <si>
    <t>25.06.2022 14:01:45</t>
  </si>
  <si>
    <t>25.06.2022 14:01:46</t>
  </si>
  <si>
    <t>25.06.2022 14:01:47</t>
  </si>
  <si>
    <t>25.06.2022 14:01:49</t>
  </si>
  <si>
    <t>25.06.2022 14:01:50</t>
  </si>
  <si>
    <t>25.06.2022 14:02:19</t>
  </si>
  <si>
    <t>25.06.2022 14:02:21</t>
  </si>
  <si>
    <t>25.06.2022 14:02:22</t>
  </si>
  <si>
    <t>25.06.2022 14:02:24</t>
  </si>
  <si>
    <t>25.06.2022 14:02:25</t>
  </si>
  <si>
    <t>25.06.2022 14:02:39</t>
  </si>
  <si>
    <t>25.06.2022 14:02:40</t>
  </si>
  <si>
    <t>25.06.2022 14:02:41</t>
  </si>
  <si>
    <t>25.06.2022 14:02:43</t>
  </si>
  <si>
    <t>25.06.2022 14:03:28</t>
  </si>
  <si>
    <t>25.06.2022 14:03:30</t>
  </si>
  <si>
    <t>25.06.2022 14:03:31</t>
  </si>
  <si>
    <t>25.06.2022 14:03:32</t>
  </si>
  <si>
    <t>25.06.2022 14:03:40</t>
  </si>
  <si>
    <t>25.06.2022 14:03:41</t>
  </si>
  <si>
    <t>25.06.2022 14:03:43</t>
  </si>
  <si>
    <t>25.06.2022 14:04:22</t>
  </si>
  <si>
    <t>25.06.2022 14:04:24</t>
  </si>
  <si>
    <t>25.06.2022 14:04:25</t>
  </si>
  <si>
    <t>25.06.2022 14:04:26</t>
  </si>
  <si>
    <t>25.06.2022 14:04:28</t>
  </si>
  <si>
    <t>25.06.2022 14:04:29</t>
  </si>
  <si>
    <t>25.06.2022 14:04:35</t>
  </si>
  <si>
    <t>25.06.2022 14:04:37</t>
  </si>
  <si>
    <t>25.06.2022 14:04:38</t>
  </si>
  <si>
    <t>25.06.2022 14:04:40</t>
  </si>
  <si>
    <t>25.06.2022 14:04:41</t>
  </si>
  <si>
    <t>25.06.2022 14:04:43</t>
  </si>
  <si>
    <t>25.06.2022 14:04:44</t>
  </si>
  <si>
    <t>25.06.2022 14:04:47</t>
  </si>
  <si>
    <t>25.06.2022 14:04:49</t>
  </si>
  <si>
    <t>25.06.2022 14:04:51</t>
  </si>
  <si>
    <t>25.06.2022 14:04:52</t>
  </si>
  <si>
    <t>25.06.2022 14:05:46</t>
  </si>
  <si>
    <t>25.06.2022 14:05:48</t>
  </si>
  <si>
    <t>25.06.2022 14:05:49</t>
  </si>
  <si>
    <t>25.06.2022 14:05:52</t>
  </si>
  <si>
    <t>25.06.2022 14:05:54</t>
  </si>
  <si>
    <t>25.06.2022 14:05:59</t>
  </si>
  <si>
    <t>25.06.2022 14:06:01</t>
  </si>
  <si>
    <t>25.06.2022 14:06:02</t>
  </si>
  <si>
    <t>25.06.2022 14:07:27</t>
  </si>
  <si>
    <t>25.06.2022 14:07:29</t>
  </si>
  <si>
    <t>25.06.2022 14:07:31</t>
  </si>
  <si>
    <t>25.06.2022 14:08:43</t>
  </si>
  <si>
    <t>25.06.2022 14:08:44</t>
  </si>
  <si>
    <t>25.06.2022 14:08:46</t>
  </si>
  <si>
    <t>25.06.2022 14:08:47</t>
  </si>
  <si>
    <t>25.06.2022 14:09:36</t>
  </si>
  <si>
    <t>25.06.2022 14:09:38</t>
  </si>
  <si>
    <t>25.06.2022 14:09:40</t>
  </si>
  <si>
    <t>25.06.2022 14:09:41</t>
  </si>
  <si>
    <t>25.06.2022 14:11:10</t>
  </si>
  <si>
    <t>25.06.2022 14:11:13</t>
  </si>
  <si>
    <t>25.06.2022 14:11:14</t>
  </si>
  <si>
    <t>25.06.2022 14:11:19</t>
  </si>
  <si>
    <t>25.06.2022 14:11:21</t>
  </si>
  <si>
    <t>25.06.2022 14:11:22</t>
  </si>
  <si>
    <t>25.06.2022 14:11:57</t>
  </si>
  <si>
    <t>25.06.2022 14:11:58</t>
  </si>
  <si>
    <t>25.06.2022 14:12:00</t>
  </si>
  <si>
    <t>25.06.2022 14:12:01</t>
  </si>
  <si>
    <t>25.06.2022 14:12:03</t>
  </si>
  <si>
    <t>25.06.2022 14:12:04</t>
  </si>
  <si>
    <t>25.06.2022 14:12:06</t>
  </si>
  <si>
    <t>25.06.2022 14:12:34</t>
  </si>
  <si>
    <t>25.06.2022 14:12:36</t>
  </si>
  <si>
    <t>25.06.2022 14:12:37</t>
  </si>
  <si>
    <t>25.06.2022 14:12:39</t>
  </si>
  <si>
    <t>25.06.2022 14:12:40</t>
  </si>
  <si>
    <t>25.06.2022 14:12:42</t>
  </si>
  <si>
    <t>25.06.2022 14:13:04</t>
  </si>
  <si>
    <t>25.06.2022 14:13:05</t>
  </si>
  <si>
    <t>25.06.2022 14:13:07</t>
  </si>
  <si>
    <t>25.06.2022 14:13:08</t>
  </si>
  <si>
    <t>25.06.2022 14:13:13</t>
  </si>
  <si>
    <t>25.06.2022 14:13:14</t>
  </si>
  <si>
    <t>25.06.2022 14:13:16</t>
  </si>
  <si>
    <t>25.06.2022 14:13:17</t>
  </si>
  <si>
    <t>25.06.2022 14:13:19</t>
  </si>
  <si>
    <t>25.06.2022 14:13:20</t>
  </si>
  <si>
    <t>25.06.2022 14:13:28</t>
  </si>
  <si>
    <t>25.06.2022 14:13:29</t>
  </si>
  <si>
    <t>25.06.2022 14:13:31</t>
  </si>
  <si>
    <t>25.06.2022 14:13:32</t>
  </si>
  <si>
    <t>25.06.2022 14:14:16</t>
  </si>
  <si>
    <t>25.06.2022 14:14:17</t>
  </si>
  <si>
    <t>25.06.2022 14:14:19</t>
  </si>
  <si>
    <t>25.06.2022 14:14:20</t>
  </si>
  <si>
    <t>25.06.2022 14:14:25</t>
  </si>
  <si>
    <t>25.06.2022 14:14:28</t>
  </si>
  <si>
    <t>25.06.2022 14:14:29</t>
  </si>
  <si>
    <t>25.06.2022 14:14:31</t>
  </si>
  <si>
    <t>25.06.2022 14:14:41</t>
  </si>
  <si>
    <t>25.06.2022 14:14:44</t>
  </si>
  <si>
    <t>25.06.2022 14:14:46</t>
  </si>
  <si>
    <t>25.06.2022 14:14:47</t>
  </si>
  <si>
    <t>25.06.2022 14:14:49</t>
  </si>
  <si>
    <t>25.06.2022 14:14:53</t>
  </si>
  <si>
    <t>25.06.2022 14:14:56</t>
  </si>
  <si>
    <t>25.06.2022 14:14:58</t>
  </si>
  <si>
    <t>25.06.2022 14:15:07</t>
  </si>
  <si>
    <t>25.06.2022 14:15:08</t>
  </si>
  <si>
    <t>25.06.2022 14:15:10</t>
  </si>
  <si>
    <t>25.06.2022 14:15:11</t>
  </si>
  <si>
    <t>25.06.2022 14:15:16</t>
  </si>
  <si>
    <t>25.06.2022 14:15:17</t>
  </si>
  <si>
    <t>25.06.2022 14:15:19</t>
  </si>
  <si>
    <t>25.06.2022 14:15:20</t>
  </si>
  <si>
    <t>25.06.2022 14:15:25</t>
  </si>
  <si>
    <t>25.06.2022 14:15:26</t>
  </si>
  <si>
    <t>25.06.2022 14:15:28</t>
  </si>
  <si>
    <t>25.06.2022 14:15:29</t>
  </si>
  <si>
    <t>25.06.2022 14:15:31</t>
  </si>
  <si>
    <t>25.06.2022 14:16:19</t>
  </si>
  <si>
    <t>25.06.2022 14:16:20</t>
  </si>
  <si>
    <t>25.06.2022 14:16:22</t>
  </si>
  <si>
    <t>25.06.2022 14:16:23</t>
  </si>
  <si>
    <t>25.06.2022 14:18:11</t>
  </si>
  <si>
    <t>25.06.2022 14:18:13</t>
  </si>
  <si>
    <t>25.06.2022 14:18:14</t>
  </si>
  <si>
    <t>25.06.2022 14:18:16</t>
  </si>
  <si>
    <t>25.06.2022 14:18:28</t>
  </si>
  <si>
    <t>25.06.2022 14:18:30</t>
  </si>
  <si>
    <t>25.06.2022 14:18:31</t>
  </si>
  <si>
    <t>25.06.2022 14:18:33</t>
  </si>
  <si>
    <t>25.06.2022 14:18:34</t>
  </si>
  <si>
    <t>25.06.2022 14:18:42</t>
  </si>
  <si>
    <t>25.06.2022 14:18:43</t>
  </si>
  <si>
    <t>25.06.2022 14:18:44</t>
  </si>
  <si>
    <t>25.06.2022 14:18:46</t>
  </si>
  <si>
    <t>25.06.2022 14:18:48</t>
  </si>
  <si>
    <t>25.06.2022 14:18:49</t>
  </si>
  <si>
    <t>25.06.2022 14:19:07</t>
  </si>
  <si>
    <t>25.06.2022 14:19:10</t>
  </si>
  <si>
    <t>25.06.2022 14:19:12</t>
  </si>
  <si>
    <t>25.06.2022 14:19:13</t>
  </si>
  <si>
    <t>25.06.2022 14:19:14</t>
  </si>
  <si>
    <t>25.06.2022 14:19:22</t>
  </si>
  <si>
    <t>25.06.2022 14:19:24</t>
  </si>
  <si>
    <t>25.06.2022 14:19:25</t>
  </si>
  <si>
    <t>25.06.2022 14:19:26</t>
  </si>
  <si>
    <t>25.06.2022 14:19:28</t>
  </si>
  <si>
    <t>25.06.2022 14:19:50</t>
  </si>
  <si>
    <t>25.06.2022 14:19:52</t>
  </si>
  <si>
    <t>25.06.2022 14:19:53</t>
  </si>
  <si>
    <t>25.06.2022 14:20:10</t>
  </si>
  <si>
    <t>25.06.2022 14:20:12</t>
  </si>
  <si>
    <t>25.06.2022 14:20:13</t>
  </si>
  <si>
    <t>25.06.2022 14:20:14</t>
  </si>
  <si>
    <t>25.06.2022 14:20:16</t>
  </si>
  <si>
    <t>25.06.2022 14:20:19</t>
  </si>
  <si>
    <t>25.06.2022 14:20:30</t>
  </si>
  <si>
    <t>25.06.2022 14:20:31</t>
  </si>
  <si>
    <t>25.06.2022 14:20:32</t>
  </si>
  <si>
    <t>25.06.2022 14:20:34</t>
  </si>
  <si>
    <t>25.06.2022 14:21:07</t>
  </si>
  <si>
    <t>25.06.2022 14:21:16</t>
  </si>
  <si>
    <t>25.06.2022 14:21:17</t>
  </si>
  <si>
    <t>25.06.2022 14:21:19</t>
  </si>
  <si>
    <t>25.06.2022 14:21:20</t>
  </si>
  <si>
    <t>25.06.2022 14:21:22</t>
  </si>
  <si>
    <t>25.06.2022 14:21:24</t>
  </si>
  <si>
    <t>25.06.2022 14:21:53</t>
  </si>
  <si>
    <t>25.06.2022 14:21:55</t>
  </si>
  <si>
    <t>25.06.2022 14:21:59</t>
  </si>
  <si>
    <t>25.06.2022 14:22:01</t>
  </si>
  <si>
    <t>25.06.2022 14:22:02</t>
  </si>
  <si>
    <t>25.06.2022 14:22:05</t>
  </si>
  <si>
    <t>25.06.2022 14:22:07</t>
  </si>
  <si>
    <t>25.06.2022 14:23:16</t>
  </si>
  <si>
    <t>25.06.2022 14:23:17</t>
  </si>
  <si>
    <t>25.06.2022 14:23:19</t>
  </si>
  <si>
    <t>25.06.2022 14:23:20</t>
  </si>
  <si>
    <t>25.06.2022 14:23:29</t>
  </si>
  <si>
    <t>25.06.2022 14:23:31</t>
  </si>
  <si>
    <t>25.06.2022 14:23:33</t>
  </si>
  <si>
    <t>25.06.2022 14:24:06</t>
  </si>
  <si>
    <t>25.06.2022 14:24:09</t>
  </si>
  <si>
    <t>25.06.2022 14:24:10</t>
  </si>
  <si>
    <t>25.06.2022 14:24:12</t>
  </si>
  <si>
    <t>25.06.2022 14:24:13</t>
  </si>
  <si>
    <t>25.06.2022 14:25:03</t>
  </si>
  <si>
    <t>25.06.2022 14:25:04</t>
  </si>
  <si>
    <t>25.06.2022 14:25:05</t>
  </si>
  <si>
    <t>25.06.2022 14:25:07</t>
  </si>
  <si>
    <t>25.06.2022 14:25:10</t>
  </si>
  <si>
    <t>25.06.2022 14:25:12</t>
  </si>
  <si>
    <t>25.06.2022 14:25:13</t>
  </si>
  <si>
    <t>25.06.2022 14:25:14</t>
  </si>
  <si>
    <t>25.06.2022 14:25:16</t>
  </si>
  <si>
    <t>25.06.2022 14:25:17</t>
  </si>
  <si>
    <t>25.06.2022 14:25:40</t>
  </si>
  <si>
    <t>25.06.2022 14:25:41</t>
  </si>
  <si>
    <t>25.06.2022 14:25:43</t>
  </si>
  <si>
    <t>25.06.2022 14:26:35</t>
  </si>
  <si>
    <t>25.06.2022 14:26:38</t>
  </si>
  <si>
    <t>25.06.2022 14:26:40</t>
  </si>
  <si>
    <t>25.06.2022 14:26:41</t>
  </si>
  <si>
    <t>25.06.2022 14:26:43</t>
  </si>
  <si>
    <t>25.06.2022 14:26:46</t>
  </si>
  <si>
    <t>25.06.2022 14:26:47</t>
  </si>
  <si>
    <t>25.06.2022 14:26:49</t>
  </si>
  <si>
    <t>25.06.2022 14:27:06</t>
  </si>
  <si>
    <t>25.06.2022 14:27:08</t>
  </si>
  <si>
    <t>25.06.2022 14:27:09</t>
  </si>
  <si>
    <t>25.06.2022 14:27:53</t>
  </si>
  <si>
    <t>25.06.2022 14:27:56</t>
  </si>
  <si>
    <t>25.06.2022 14:27:59</t>
  </si>
  <si>
    <t>25.06.2022 14:28:01</t>
  </si>
  <si>
    <t>25.06.2022 14:28:02</t>
  </si>
  <si>
    <t>25.06.2022 14:28:11</t>
  </si>
  <si>
    <t>25.06.2022 14:28:14</t>
  </si>
  <si>
    <t>25.06.2022 14:28:17</t>
  </si>
  <si>
    <t>25.06.2022 14:28:19</t>
  </si>
  <si>
    <t>25.06.2022 14:28:20</t>
  </si>
  <si>
    <t>25.06.2022 14:28:22</t>
  </si>
  <si>
    <t>25.06.2022 14:28:23</t>
  </si>
  <si>
    <t>25.06.2022 14:28:40</t>
  </si>
  <si>
    <t>25.06.2022 14:29:08</t>
  </si>
  <si>
    <t>25.06.2022 14:29:10</t>
  </si>
  <si>
    <t>25.06.2022 14:29:12</t>
  </si>
  <si>
    <t>25.06.2022 14:29:14</t>
  </si>
  <si>
    <t>25.06.2022 14:29:15</t>
  </si>
  <si>
    <t>25.06.2022 14:29:17</t>
  </si>
  <si>
    <t>25.06.2022 14:29:18</t>
  </si>
  <si>
    <t>25.06.2022 14:29:20</t>
  </si>
  <si>
    <t>25.06.2022 14:29:56</t>
  </si>
  <si>
    <t>25.06.2022 14:29:57</t>
  </si>
  <si>
    <t>25.06.2022 14:29:59</t>
  </si>
  <si>
    <t>25.06.2022 14:30:00</t>
  </si>
  <si>
    <t>25.06.2022 14:30:06</t>
  </si>
  <si>
    <t>25.06.2022 14:30:08</t>
  </si>
  <si>
    <t>25.06.2022 14:30:09</t>
  </si>
  <si>
    <t>25.06.2022 14:30:12</t>
  </si>
  <si>
    <t>25.06.2022 14:30:14</t>
  </si>
  <si>
    <t>25.06.2022 14:30:15</t>
  </si>
  <si>
    <t>25.06.2022 14:31:34</t>
  </si>
  <si>
    <t>25.06.2022 14:31:36</t>
  </si>
  <si>
    <t>25.06.2022 14:31:37</t>
  </si>
  <si>
    <t>25.06.2022 14:31:39</t>
  </si>
  <si>
    <t>25.06.2022 14:32:56</t>
  </si>
  <si>
    <t>25.06.2022 14:32:59</t>
  </si>
  <si>
    <t>25.06.2022 14:33:02</t>
  </si>
  <si>
    <t>25.06.2022 14:33:03</t>
  </si>
  <si>
    <t>25.06.2022 14:33:06</t>
  </si>
  <si>
    <t>25.06.2022 14:33:08</t>
  </si>
  <si>
    <t>25.06.2022 14:33:09</t>
  </si>
  <si>
    <t>25.06.2022 14:33:12</t>
  </si>
  <si>
    <t>25.06.2022 14:33:13</t>
  </si>
  <si>
    <t>25.06.2022 14:33:15</t>
  </si>
  <si>
    <t>25.06.2022 14:33:22</t>
  </si>
  <si>
    <t>25.06.2022 14:33:24</t>
  </si>
  <si>
    <t>25.06.2022 14:33:25</t>
  </si>
  <si>
    <t>25.06.2022 14:33:57</t>
  </si>
  <si>
    <t>25.06.2022 14:34:01</t>
  </si>
  <si>
    <t>25.06.2022 14:34:03</t>
  </si>
  <si>
    <t>25.06.2022 14:34:04</t>
  </si>
  <si>
    <t>25.06.2022 14:34:10</t>
  </si>
  <si>
    <t>25.06.2022 14:34:12</t>
  </si>
  <si>
    <t>25.06.2022 14:34:13</t>
  </si>
  <si>
    <t>25.06.2022 14:34:33</t>
  </si>
  <si>
    <t>25.06.2022 14:34:34</t>
  </si>
  <si>
    <t>25.06.2022 14:34:36</t>
  </si>
  <si>
    <t>25.06.2022 14:34:37</t>
  </si>
  <si>
    <t>25.06.2022 14:34:39</t>
  </si>
  <si>
    <t>25.06.2022 14:34:40</t>
  </si>
  <si>
    <t>25.06.2022 14:34:42</t>
  </si>
  <si>
    <t>25.06.2022 14:35:19</t>
  </si>
  <si>
    <t>25.06.2022 14:35:21</t>
  </si>
  <si>
    <t>25.06.2022 14:35:22</t>
  </si>
  <si>
    <t>25.06.2022 14:35:24</t>
  </si>
  <si>
    <t>25.06.2022 14:35:25</t>
  </si>
  <si>
    <t>25.06.2022 14:35:27</t>
  </si>
  <si>
    <t>25.06.2022 14:35:43</t>
  </si>
  <si>
    <t>25.06.2022 14:35:45</t>
  </si>
  <si>
    <t>25.06.2022 14:35:46</t>
  </si>
  <si>
    <t>25.06.2022 14:35:52</t>
  </si>
  <si>
    <t>25.06.2022 14:35:54</t>
  </si>
  <si>
    <t>25.06.2022 14:35:55</t>
  </si>
  <si>
    <t>25.06.2022 14:35:57</t>
  </si>
  <si>
    <t>25.06.2022 14:35:58</t>
  </si>
  <si>
    <t>25.06.2022 14:36:39</t>
  </si>
  <si>
    <t>25.06.2022 14:36:42</t>
  </si>
  <si>
    <t>25.06.2022 14:36:43</t>
  </si>
  <si>
    <t>25.06.2022 14:36:45</t>
  </si>
  <si>
    <t>25.06.2022 14:37:04</t>
  </si>
  <si>
    <t>25.06.2022 14:37:06</t>
  </si>
  <si>
    <t>25.06.2022 14:37:07</t>
  </si>
  <si>
    <t>25.06.2022 14:37:09</t>
  </si>
  <si>
    <t>25.06.2022 14:37:15</t>
  </si>
  <si>
    <t>25.06.2022 14:37:16</t>
  </si>
  <si>
    <t>25.06.2022 14:37:18</t>
  </si>
  <si>
    <t>25.06.2022 14:37:19</t>
  </si>
  <si>
    <t>25.06.2022 14:37:39</t>
  </si>
  <si>
    <t>25.06.2022 14:37:40</t>
  </si>
  <si>
    <t>25.06.2022 14:37:42</t>
  </si>
  <si>
    <t>25.06.2022 14:38:09</t>
  </si>
  <si>
    <t>25.06.2022 14:38:10</t>
  </si>
  <si>
    <t>25.06.2022 14:38:12</t>
  </si>
  <si>
    <t>25.06.2022 14:38:13</t>
  </si>
  <si>
    <t>25.06.2022 14:38:15</t>
  </si>
  <si>
    <t>25.06.2022 14:38:18</t>
  </si>
  <si>
    <t>25.06.2022 14:38:19</t>
  </si>
  <si>
    <t>25.06.2022 14:38:21</t>
  </si>
  <si>
    <t>25.06.2022 14:38:22</t>
  </si>
  <si>
    <t>25.06.2022 14:38:24</t>
  </si>
  <si>
    <t>25.06.2022 14:38:25</t>
  </si>
  <si>
    <t>25.06.2022 14:39:10</t>
  </si>
  <si>
    <t>25.06.2022 14:39:12</t>
  </si>
  <si>
    <t>25.06.2022 14:39:13</t>
  </si>
  <si>
    <t>25.06.2022 14:39:15</t>
  </si>
  <si>
    <t>25.06.2022 14:39:16</t>
  </si>
  <si>
    <t>25.06.2022 14:39:18</t>
  </si>
  <si>
    <t>25.06.2022 14:39:19</t>
  </si>
  <si>
    <t>25.06.2022 14:40:24</t>
  </si>
  <si>
    <t>25.06.2022 14:40:25</t>
  </si>
  <si>
    <t>25.06.2022 14:40:27</t>
  </si>
  <si>
    <t>25.06.2022 14:40:28</t>
  </si>
  <si>
    <t>25.06.2022 14:40:40</t>
  </si>
  <si>
    <t>25.06.2022 14:40:42</t>
  </si>
  <si>
    <t>25.06.2022 14:40:43</t>
  </si>
  <si>
    <t>25.06.2022 14:40:45</t>
  </si>
  <si>
    <t>25.06.2022 14:41:46</t>
  </si>
  <si>
    <t>25.06.2022 14:41:48</t>
  </si>
  <si>
    <t>25.06.2022 14:41:49</t>
  </si>
  <si>
    <t>25.06.2022 14:41:51</t>
  </si>
  <si>
    <t>25.06.2022 14:42:01</t>
  </si>
  <si>
    <t>25.06.2022 14:42:04</t>
  </si>
  <si>
    <t>25.06.2022 14:42:06</t>
  </si>
  <si>
    <t>25.06.2022 14:42:07</t>
  </si>
  <si>
    <t>25.06.2022 14:42:09</t>
  </si>
  <si>
    <t>25.06.2022 14:42:21</t>
  </si>
  <si>
    <t>25.06.2022 14:42:22</t>
  </si>
  <si>
    <t>25.06.2022 14:42:24</t>
  </si>
  <si>
    <t>25.06.2022 14:42:34</t>
  </si>
  <si>
    <t>25.06.2022 14:42:35</t>
  </si>
  <si>
    <t>25.06.2022 14:42:37</t>
  </si>
  <si>
    <t>25.06.2022 14:42:46</t>
  </si>
  <si>
    <t>25.06.2022 14:42:47</t>
  </si>
  <si>
    <t>25.06.2022 14:43:07</t>
  </si>
  <si>
    <t>25.06.2022 14:43:08</t>
  </si>
  <si>
    <t>25.06.2022 14:43:14</t>
  </si>
  <si>
    <t>25.06.2022 14:43:17</t>
  </si>
  <si>
    <t>25.06.2022 14:43:19</t>
  </si>
  <si>
    <t>25.06.2022 14:43:20</t>
  </si>
  <si>
    <t>25.06.2022 14:43:49</t>
  </si>
  <si>
    <t>25.06.2022 14:43:50</t>
  </si>
  <si>
    <t>25.06.2022 14:43:52</t>
  </si>
  <si>
    <t>25.06.2022 14:43:53</t>
  </si>
  <si>
    <t>25.06.2022 14:44:01</t>
  </si>
  <si>
    <t>25.06.2022 14:44:02</t>
  </si>
  <si>
    <t>25.06.2022 14:44:04</t>
  </si>
  <si>
    <t>25.06.2022 14:44:05</t>
  </si>
  <si>
    <t>25.06.2022 14:44:10</t>
  </si>
  <si>
    <t>25.06.2022 14:44:14</t>
  </si>
  <si>
    <t>25.06.2022 14:44:16</t>
  </si>
  <si>
    <t>25.06.2022 14:44:17</t>
  </si>
  <si>
    <t>25.06.2022 14:44:19</t>
  </si>
  <si>
    <t>25.06.2022 14:44:20</t>
  </si>
  <si>
    <t>25.06.2022 14:44:35</t>
  </si>
  <si>
    <t>25.06.2022 14:44:37</t>
  </si>
  <si>
    <t>25.06.2022 14:44:38</t>
  </si>
  <si>
    <t>25.06.2022 14:44:40</t>
  </si>
  <si>
    <t>25.06.2022 14:44:41</t>
  </si>
  <si>
    <t>25.06.2022 14:44:43</t>
  </si>
  <si>
    <t>25.06.2022 14:44:44</t>
  </si>
  <si>
    <t>25.06.2022 14:44:46</t>
  </si>
  <si>
    <t>25.06.2022 14:44:47</t>
  </si>
  <si>
    <t>25.06.2022 14:44:49</t>
  </si>
  <si>
    <t>25.06.2022 14:44:50</t>
  </si>
  <si>
    <t>25.06.2022 14:44:52</t>
  </si>
  <si>
    <t>25.06.2022 14:44:55</t>
  </si>
  <si>
    <t>25.06.2022 14:44:56</t>
  </si>
  <si>
    <t>25.06.2022 14:44:58</t>
  </si>
  <si>
    <t>25.06.2022 14:44:59</t>
  </si>
  <si>
    <t>25.06.2022 14:45:02</t>
  </si>
  <si>
    <t>25.06.2022 14:45:04</t>
  </si>
  <si>
    <t>25.06.2022 14:45:05</t>
  </si>
  <si>
    <t>25.06.2022 14:45:07</t>
  </si>
  <si>
    <t>25.06.2022 14:45:08</t>
  </si>
  <si>
    <t>25.06.2022 14:45:10</t>
  </si>
  <si>
    <t>25.06.2022 14:45:11</t>
  </si>
  <si>
    <t>25.06.2022 14:45:13</t>
  </si>
  <si>
    <t>25.06.2022 14:45:14</t>
  </si>
  <si>
    <t>25.06.2022 14:45:16</t>
  </si>
  <si>
    <t>25.06.2022 14:45:17</t>
  </si>
  <si>
    <t>25.06.2022 14:45:22</t>
  </si>
  <si>
    <t>25.06.2022 14:45:23</t>
  </si>
  <si>
    <t>25.06.2022 14:45:24</t>
  </si>
  <si>
    <t>25.06.2022 14:45:26</t>
  </si>
  <si>
    <t>25.06.2022 14:45:27</t>
  </si>
  <si>
    <t>25.06.2022 14:45:53</t>
  </si>
  <si>
    <t>25.06.2022 14:45:54</t>
  </si>
  <si>
    <t>25.06.2022 14:45:56</t>
  </si>
  <si>
    <t>25.06.2022 14:45:58</t>
  </si>
  <si>
    <t>25.06.2022 14:46:01</t>
  </si>
  <si>
    <t>25.06.2022 14:46:02</t>
  </si>
  <si>
    <t>25.06.2022 14:46:03</t>
  </si>
  <si>
    <t>25.06.2022 14:46:05</t>
  </si>
  <si>
    <t>25.06.2022 14:46:07</t>
  </si>
  <si>
    <t>25.06.2022 14:46:08</t>
  </si>
  <si>
    <t>25.06.2022 14:46:11</t>
  </si>
  <si>
    <t>25.06.2022 14:46:12</t>
  </si>
  <si>
    <t>25.06.2022 14:46:14</t>
  </si>
  <si>
    <t>25.06.2022 14:46:44</t>
  </si>
  <si>
    <t>25.06.2022 14:46:55</t>
  </si>
  <si>
    <t>25.06.2022 14:46:56</t>
  </si>
  <si>
    <t>25.06.2022 14:46:57</t>
  </si>
  <si>
    <t>25.06.2022 14:46:59</t>
  </si>
  <si>
    <t>25.06.2022 14:47:00</t>
  </si>
  <si>
    <t>25.06.2022 14:47:42</t>
  </si>
  <si>
    <t>25.06.2022 14:47:44</t>
  </si>
  <si>
    <t>25.06.2022 14:47:45</t>
  </si>
  <si>
    <t>25.06.2022 14:47:50</t>
  </si>
  <si>
    <t>25.06.2022 14:47:51</t>
  </si>
  <si>
    <t>25.06.2022 14:47:53</t>
  </si>
  <si>
    <t>25.06.2022 14:47:54</t>
  </si>
  <si>
    <t>25.06.2022 14:48:10</t>
  </si>
  <si>
    <t>25.06.2022 14:48:11</t>
  </si>
  <si>
    <t>25.06.2022 14:48:13</t>
  </si>
  <si>
    <t>25.06.2022 14:48:15</t>
  </si>
  <si>
    <t>25.06.2022 14:48:17</t>
  </si>
  <si>
    <t>25.06.2022 14:48:18</t>
  </si>
  <si>
    <t>25.06.2022 14:48:20</t>
  </si>
  <si>
    <t>25.06.2022 14:48:21</t>
  </si>
  <si>
    <t>25.06.2022 14:49:21</t>
  </si>
  <si>
    <t>25.06.2022 14:49:23</t>
  </si>
  <si>
    <t>25.06.2022 14:49:25</t>
  </si>
  <si>
    <t>25.06.2022 14:49:28</t>
  </si>
  <si>
    <t>25.06.2022 14:49:29</t>
  </si>
  <si>
    <t>25.06.2022 14:49:30</t>
  </si>
  <si>
    <t>25.06.2022 14:49:32</t>
  </si>
  <si>
    <t>25.06.2022 14:49:34</t>
  </si>
  <si>
    <t>25.06.2022 14:49:35</t>
  </si>
  <si>
    <t>25.06.2022 14:49:37</t>
  </si>
  <si>
    <t>25.06.2022 14:49:38</t>
  </si>
  <si>
    <t>25.06.2022 14:49:40</t>
  </si>
  <si>
    <t>25.06.2022 14:49:41</t>
  </si>
  <si>
    <t>25.06.2022 14:50:04</t>
  </si>
  <si>
    <t>25.06.2022 14:50:05</t>
  </si>
  <si>
    <t>25.06.2022 14:50:06</t>
  </si>
  <si>
    <t>25.06.2022 14:50:08</t>
  </si>
  <si>
    <t>25.06.2022 14:51:42</t>
  </si>
  <si>
    <t>25.06.2022 14:51:44</t>
  </si>
  <si>
    <t>25.06.2022 14:51:45</t>
  </si>
  <si>
    <t>25.06.2022 14:51:59</t>
  </si>
  <si>
    <t>25.06.2022 14:52:00</t>
  </si>
  <si>
    <t>25.06.2022 14:52:02</t>
  </si>
  <si>
    <t>25.06.2022 14:52:26</t>
  </si>
  <si>
    <t>25.06.2022 14:52:28</t>
  </si>
  <si>
    <t>25.06.2022 14:52:29</t>
  </si>
  <si>
    <t>25.06.2022 14:52:32</t>
  </si>
  <si>
    <t>25.06.2022 14:52:34</t>
  </si>
  <si>
    <t>25.06.2022 14:52:35</t>
  </si>
  <si>
    <t>25.06.2022 14:52:38</t>
  </si>
  <si>
    <t>25.06.2022 14:52:40</t>
  </si>
  <si>
    <t>25.06.2022 14:52:41</t>
  </si>
  <si>
    <t>25.06.2022 14:52:46</t>
  </si>
  <si>
    <t>25.06.2022 14:52:47</t>
  </si>
  <si>
    <t>25.06.2022 14:52:49</t>
  </si>
  <si>
    <t>25.06.2022 14:52:50</t>
  </si>
  <si>
    <t>25.06.2022 14:53:11</t>
  </si>
  <si>
    <t>25.06.2022 14:53:12</t>
  </si>
  <si>
    <t>25.06.2022 14:53:14</t>
  </si>
  <si>
    <t>25.06.2022 14:53:15</t>
  </si>
  <si>
    <t>25.06.2022 14:53:17</t>
  </si>
  <si>
    <t>25.06.2022 14:53:19</t>
  </si>
  <si>
    <t>25.06.2022 14:53:26</t>
  </si>
  <si>
    <t>25.06.2022 14:53:28</t>
  </si>
  <si>
    <t>25.06.2022 14:54:08</t>
  </si>
  <si>
    <t>25.06.2022 14:54:09</t>
  </si>
  <si>
    <t>25.06.2022 14:54:11</t>
  </si>
  <si>
    <t>25.06.2022 14:54:12</t>
  </si>
  <si>
    <t>25.06.2022 14:54:14</t>
  </si>
  <si>
    <t>25.06.2022 14:55:24</t>
  </si>
  <si>
    <t>25.06.2022 14:55:26</t>
  </si>
  <si>
    <t>25.06.2022 14:55:27</t>
  </si>
  <si>
    <t>25.06.2022 14:55:29</t>
  </si>
  <si>
    <t>25.06.2022 14:55:30</t>
  </si>
  <si>
    <t>25.06.2022 14:55:32</t>
  </si>
  <si>
    <t>25.06.2022 14:55:33</t>
  </si>
  <si>
    <t>25.06.2022 14:55:42</t>
  </si>
  <si>
    <t>25.06.2022 14:55:44</t>
  </si>
  <si>
    <t>25.06.2022 14:55:45</t>
  </si>
  <si>
    <t>25.06.2022 14:56:02</t>
  </si>
  <si>
    <t>25.06.2022 14:56:03</t>
  </si>
  <si>
    <t>25.06.2022 14:56:06</t>
  </si>
  <si>
    <t>25.06.2022 14:56:08</t>
  </si>
  <si>
    <t>25.06.2022 14:56:18</t>
  </si>
  <si>
    <t>25.06.2022 14:56:20</t>
  </si>
  <si>
    <t>25.06.2022 14:56:21</t>
  </si>
  <si>
    <t>25.06.2022 14:56:23</t>
  </si>
  <si>
    <t>25.06.2022 14:56:24</t>
  </si>
  <si>
    <t>25.06.2022 14:56:44</t>
  </si>
  <si>
    <t>25.06.2022 14:56:45</t>
  </si>
  <si>
    <t>25.06.2022 14:56:47</t>
  </si>
  <si>
    <t>25.06.2022 14:56:48</t>
  </si>
  <si>
    <t>25.06.2022 14:56:50</t>
  </si>
  <si>
    <t>25.06.2022 14:57:11</t>
  </si>
  <si>
    <t>25.06.2022 14:57:12</t>
  </si>
  <si>
    <t>25.06.2022 14:57:14</t>
  </si>
  <si>
    <t>25.06.2022 14:57:15</t>
  </si>
  <si>
    <t>25.06.2022 14:57:17</t>
  </si>
  <si>
    <t>25.06.2022 14:57:18</t>
  </si>
  <si>
    <t>25.06.2022 14:57:27</t>
  </si>
  <si>
    <t>25.06.2022 14:57:29</t>
  </si>
  <si>
    <t>25.06.2022 14:57:30</t>
  </si>
  <si>
    <t>25.06.2022 14:57:32</t>
  </si>
  <si>
    <t>25.06.2022 14:57:33</t>
  </si>
  <si>
    <t>25.06.2022 14:57:35</t>
  </si>
  <si>
    <t>25.06.2022 14:57:36</t>
  </si>
  <si>
    <t>25.06.2022 14:57:39</t>
  </si>
  <si>
    <t>25.06.2022 14:57:41</t>
  </si>
  <si>
    <t>25.06.2022 14:57:42</t>
  </si>
  <si>
    <t>25.06.2022 14:57:44</t>
  </si>
  <si>
    <t>25.06.2022 14:57:45</t>
  </si>
  <si>
    <t>25.06.2022 14:57:47</t>
  </si>
  <si>
    <t>25.06.2022 14:57:48</t>
  </si>
  <si>
    <t>25.06.2022 14:58:14</t>
  </si>
  <si>
    <t>25.06.2022 14:58:15</t>
  </si>
  <si>
    <t>25.06.2022 14:58:17</t>
  </si>
  <si>
    <t>25.06.2022 14:58:18</t>
  </si>
  <si>
    <t>25.06.2022 14:58:45</t>
  </si>
  <si>
    <t>25.06.2022 14:58:48</t>
  </si>
  <si>
    <t>25.06.2022 14:58:50</t>
  </si>
  <si>
    <t>25.06.2022 14:59:17</t>
  </si>
  <si>
    <t>25.06.2022 14:59:18</t>
  </si>
  <si>
    <t>25.06.2022 14:59:20</t>
  </si>
  <si>
    <t>25.06.2022 14:59:24</t>
  </si>
  <si>
    <t>25.06.2022 14:59:29</t>
  </si>
  <si>
    <t>25.06.2022 14:59:30</t>
  </si>
  <si>
    <t>25.06.2022 14:59:32</t>
  </si>
  <si>
    <t>25.06.2022 14:59:45</t>
  </si>
  <si>
    <t>25.06.2022 14:59:48</t>
  </si>
  <si>
    <t>25.06.2022 14:59:50</t>
  </si>
  <si>
    <t>25.06.2022 14:59:51</t>
  </si>
  <si>
    <t>25.06.2022 14:59:53</t>
  </si>
  <si>
    <t>25.06.2022 14:59:54</t>
  </si>
  <si>
    <t>25.06.2022 14:59:56</t>
  </si>
  <si>
    <t>25.06.2022 14:59:57</t>
  </si>
  <si>
    <t>25.06.2022 15:00:00</t>
  </si>
  <si>
    <t>25.06.2022 15:00:02</t>
  </si>
  <si>
    <t>25.06.2022 15:00:03</t>
  </si>
  <si>
    <t>25.06.2022 15:00:05</t>
  </si>
  <si>
    <t>25.06.2022 15:00:30</t>
  </si>
  <si>
    <t>25.06.2022 15:00:32</t>
  </si>
  <si>
    <t>25.06.2022 15:00:33</t>
  </si>
  <si>
    <t>25.06.2022 15:01:35</t>
  </si>
  <si>
    <t>25.06.2022 15:01:36</t>
  </si>
  <si>
    <t>25.06.2022 15:01:38</t>
  </si>
  <si>
    <t>25.06.2022 15:01:39</t>
  </si>
  <si>
    <t>25.06.2022 15:01:41</t>
  </si>
  <si>
    <t>25.06.2022 15:01:54</t>
  </si>
  <si>
    <t>25.06.2022 15:01:56</t>
  </si>
  <si>
    <t>25.06.2022 15:01:57</t>
  </si>
  <si>
    <t>25.06.2022 15:01:59</t>
  </si>
  <si>
    <t>25.06.2022 15:02:26</t>
  </si>
  <si>
    <t>25.06.2022 15:02:29</t>
  </si>
  <si>
    <t>25.06.2022 15:02:30</t>
  </si>
  <si>
    <t>25.06.2022 15:02:32</t>
  </si>
  <si>
    <t>25.06.2022 15:02:33</t>
  </si>
  <si>
    <t>25.06.2022 15:03:10</t>
  </si>
  <si>
    <t>25.06.2022 15:03:12</t>
  </si>
  <si>
    <t>25.06.2022 15:03:13</t>
  </si>
  <si>
    <t>25.06.2022 15:03:15</t>
  </si>
  <si>
    <t>25.06.2022 15:03:16</t>
  </si>
  <si>
    <t>25.06.2022 15:03:19</t>
  </si>
  <si>
    <t>25.06.2022 15:03:21</t>
  </si>
  <si>
    <t>25.06.2022 15:03:22</t>
  </si>
  <si>
    <t>25.06.2022 15:04:20</t>
  </si>
  <si>
    <t>25.06.2022 15:04:21</t>
  </si>
  <si>
    <t>25.06.2022 15:04:23</t>
  </si>
  <si>
    <t>25.06.2022 15:04:25</t>
  </si>
  <si>
    <t>25.06.2022 15:04:27</t>
  </si>
  <si>
    <t>25.06.2022 15:04:32</t>
  </si>
  <si>
    <t>25.06.2022 15:04:33</t>
  </si>
  <si>
    <t>25.06.2022 15:04:34</t>
  </si>
  <si>
    <t>25.06.2022 15:04:38</t>
  </si>
  <si>
    <t>25.06.2022 15:04:39</t>
  </si>
  <si>
    <t>25.06.2022 15:04:40</t>
  </si>
  <si>
    <t>25.06.2022 15:04:43</t>
  </si>
  <si>
    <t>25.06.2022 15:04:45</t>
  </si>
  <si>
    <t>25.06.2022 15:04:47</t>
  </si>
  <si>
    <t>25.06.2022 15:04:48</t>
  </si>
  <si>
    <t>25.06.2022 15:04:50</t>
  </si>
  <si>
    <t>25.06.2022 15:04:51</t>
  </si>
  <si>
    <t>25.06.2022 15:04:53</t>
  </si>
  <si>
    <t>25.06.2022 15:05:26</t>
  </si>
  <si>
    <t>25.06.2022 15:05:27</t>
  </si>
  <si>
    <t>25.06.2022 15:05:29</t>
  </si>
  <si>
    <t>25.06.2022 15:05:30</t>
  </si>
  <si>
    <t>25.06.2022 15:05:31</t>
  </si>
  <si>
    <t>25.06.2022 15:05:33</t>
  </si>
  <si>
    <t>25.06.2022 15:05:35</t>
  </si>
  <si>
    <t>25.06.2022 15:05:36</t>
  </si>
  <si>
    <t>25.06.2022 15:05:37</t>
  </si>
  <si>
    <t>25.06.2022 15:05:39</t>
  </si>
  <si>
    <t>25.06.2022 15:05:40</t>
  </si>
  <si>
    <t>25.06.2022 15:05:42</t>
  </si>
  <si>
    <t>25.06.2022 15:05:43</t>
  </si>
  <si>
    <t>25.06.2022 15:05:46</t>
  </si>
  <si>
    <t>25.06.2022 15:05:48</t>
  </si>
  <si>
    <t>25.06.2022 15:05:49</t>
  </si>
  <si>
    <t>25.06.2022 15:05:51</t>
  </si>
  <si>
    <t>25.06.2022 15:05:52</t>
  </si>
  <si>
    <t>25.06.2022 15:05:56</t>
  </si>
  <si>
    <t>25.06.2022 15:05:57</t>
  </si>
  <si>
    <t>25.06.2022 15:05:58</t>
  </si>
  <si>
    <t>25.06.2022 15:06:00</t>
  </si>
  <si>
    <t>25.06.2022 15:06:06</t>
  </si>
  <si>
    <t>25.06.2022 15:06:07</t>
  </si>
  <si>
    <t>25.06.2022 15:06:09</t>
  </si>
  <si>
    <t>25.06.2022 15:06:27</t>
  </si>
  <si>
    <t>25.06.2022 15:06:30</t>
  </si>
  <si>
    <t>25.06.2022 15:06:31</t>
  </si>
  <si>
    <t>25.06.2022 15:06:33</t>
  </si>
  <si>
    <t>25.06.2022 15:06:40</t>
  </si>
  <si>
    <t>25.06.2022 15:06:42</t>
  </si>
  <si>
    <t>25.06.2022 15:07:28</t>
  </si>
  <si>
    <t>25.06.2022 15:07:30</t>
  </si>
  <si>
    <t>25.06.2022 15:07:31</t>
  </si>
  <si>
    <t>25.06.2022 15:07:52</t>
  </si>
  <si>
    <t>25.06.2022 15:07:54</t>
  </si>
  <si>
    <t>25.06.2022 15:07:55</t>
  </si>
  <si>
    <t>25.06.2022 15:07:57</t>
  </si>
  <si>
    <t>25.06.2022 15:08:42</t>
  </si>
  <si>
    <t>25.06.2022 15:08:43</t>
  </si>
  <si>
    <t>25.06.2022 15:08:45</t>
  </si>
  <si>
    <t>25.06.2022 15:08:46</t>
  </si>
  <si>
    <t>25.06.2022 15:08:48</t>
  </si>
  <si>
    <t>25.06.2022 15:09:00</t>
  </si>
  <si>
    <t>25.06.2022 15:09:03</t>
  </si>
  <si>
    <t>25.06.2022 15:09:04</t>
  </si>
  <si>
    <t>25.06.2022 15:09:06</t>
  </si>
  <si>
    <t>25.06.2022 15:09:07</t>
  </si>
  <si>
    <t>25.06.2022 15:09:09</t>
  </si>
  <si>
    <t>25.06.2022 15:09:10</t>
  </si>
  <si>
    <t>25.06.2022 15:09:12</t>
  </si>
  <si>
    <t>25.06.2022 15:09:13</t>
  </si>
  <si>
    <t>25.06.2022 15:09:15</t>
  </si>
  <si>
    <t>25.06.2022 15:09:16</t>
  </si>
  <si>
    <t>25.06.2022 15:09:40</t>
  </si>
  <si>
    <t>25.06.2022 15:09:41</t>
  </si>
  <si>
    <t>25.06.2022 15:09:43</t>
  </si>
  <si>
    <t>25.06.2022 15:09:47</t>
  </si>
  <si>
    <t>25.06.2022 15:09:51</t>
  </si>
  <si>
    <t>25.06.2022 15:09:52</t>
  </si>
  <si>
    <t>25.06.2022 15:09:53</t>
  </si>
  <si>
    <t>25.06.2022 15:09:55</t>
  </si>
  <si>
    <t>25.06.2022 15:09:59</t>
  </si>
  <si>
    <t>25.06.2022 15:10:01</t>
  </si>
  <si>
    <t>25.06.2022 15:10:02</t>
  </si>
  <si>
    <t>25.06.2022 15:10:04</t>
  </si>
  <si>
    <t>25.06.2022 15:10:24</t>
  </si>
  <si>
    <t>25.06.2022 15:10:25</t>
  </si>
  <si>
    <t>25.06.2022 15:10:26</t>
  </si>
  <si>
    <t>25.06.2022 15:10:28</t>
  </si>
  <si>
    <t>25.06.2022 15:10:42</t>
  </si>
  <si>
    <t>25.06.2022 15:10:43</t>
  </si>
  <si>
    <t>25.06.2022 15:10:44</t>
  </si>
  <si>
    <t>25.06.2022 15:10:46</t>
  </si>
  <si>
    <t>25.06.2022 15:10:47</t>
  </si>
  <si>
    <t>25.06.2022 15:10:57</t>
  </si>
  <si>
    <t>25.06.2022 15:10:58</t>
  </si>
  <si>
    <t>25.06.2022 15:11:25</t>
  </si>
  <si>
    <t>25.06.2022 15:11:36</t>
  </si>
  <si>
    <t>25.06.2022 15:11:37</t>
  </si>
  <si>
    <t>25.06.2022 15:11:39</t>
  </si>
  <si>
    <t>25.06.2022 15:11:40</t>
  </si>
  <si>
    <t>25.06.2022 15:11:43</t>
  </si>
  <si>
    <t>25.06.2022 15:11:45</t>
  </si>
  <si>
    <t>25.06.2022 15:11:46</t>
  </si>
  <si>
    <t>25.06.2022 15:11:52</t>
  </si>
  <si>
    <t>25.06.2022 15:11:53</t>
  </si>
  <si>
    <t>25.06.2022 15:11:55</t>
  </si>
  <si>
    <t>25.06.2022 15:12:04</t>
  </si>
  <si>
    <t>25.06.2022 15:12:06</t>
  </si>
  <si>
    <t>25.06.2022 15:12:07</t>
  </si>
  <si>
    <t>25.06.2022 15:12:08</t>
  </si>
  <si>
    <t>25.06.2022 15:12:16</t>
  </si>
  <si>
    <t>25.06.2022 15:12:17</t>
  </si>
  <si>
    <t>25.06.2022 15:12:19</t>
  </si>
  <si>
    <t>25.06.2022 15:12:20</t>
  </si>
  <si>
    <t>25.06.2022 15:12:22</t>
  </si>
  <si>
    <t>25.06.2022 15:12:23</t>
  </si>
  <si>
    <t>25.06.2022 15:12:25</t>
  </si>
  <si>
    <t>25.06.2022 15:12:26</t>
  </si>
  <si>
    <t>25.06.2022 15:12:28</t>
  </si>
  <si>
    <t>25.06.2022 15:12:29</t>
  </si>
  <si>
    <t>25.06.2022 15:12:31</t>
  </si>
  <si>
    <t>25.06.2022 15:12:32</t>
  </si>
  <si>
    <t>25.06.2022 15:12:34</t>
  </si>
  <si>
    <t>25.06.2022 15:12:41</t>
  </si>
  <si>
    <t>25.06.2022 15:12:43</t>
  </si>
  <si>
    <t>25.06.2022 15:12:44</t>
  </si>
  <si>
    <t>25.06.2022 15:12:46</t>
  </si>
  <si>
    <t>25.06.2022 15:12:47</t>
  </si>
  <si>
    <t>25.06.2022 15:12:49</t>
  </si>
  <si>
    <t>25.06.2022 15:12:50</t>
  </si>
  <si>
    <t>25.06.2022 15:12:52</t>
  </si>
  <si>
    <t>25.06.2022 15:12:53</t>
  </si>
  <si>
    <t>25.06.2022 15:12:55</t>
  </si>
  <si>
    <t>25.06.2022 15:12:56</t>
  </si>
  <si>
    <t>25.06.2022 15:12:58</t>
  </si>
  <si>
    <t>25.06.2022 15:12:59</t>
  </si>
  <si>
    <t>25.06.2022 15:13:01</t>
  </si>
  <si>
    <t>25.06.2022 15:13:17</t>
  </si>
  <si>
    <t>25.06.2022 15:13:18</t>
  </si>
  <si>
    <t>25.06.2022 15:13:20</t>
  </si>
  <si>
    <t>25.06.2022 15:13:49</t>
  </si>
  <si>
    <t>25.06.2022 15:13:50</t>
  </si>
  <si>
    <t>25.06.2022 15:13:53</t>
  </si>
  <si>
    <t>25.06.2022 15:13:55</t>
  </si>
  <si>
    <t>25.06.2022 15:14:05</t>
  </si>
  <si>
    <t>25.06.2022 15:14:07</t>
  </si>
  <si>
    <t>25.06.2022 15:14:08</t>
  </si>
  <si>
    <t>25.06.2022 15:14:10</t>
  </si>
  <si>
    <t>25.06.2022 15:14:11</t>
  </si>
  <si>
    <t>25.06.2022 15:14:26</t>
  </si>
  <si>
    <t>25.06.2022 15:14:27</t>
  </si>
  <si>
    <t>25.06.2022 15:14:29</t>
  </si>
  <si>
    <t>25.06.2022 15:14:31</t>
  </si>
  <si>
    <t>25.06.2022 15:14:41</t>
  </si>
  <si>
    <t>25.06.2022 15:14:44</t>
  </si>
  <si>
    <t>25.06.2022 15:14:45</t>
  </si>
  <si>
    <t>25.06.2022 15:14:47</t>
  </si>
  <si>
    <t>25.06.2022 15:15:53</t>
  </si>
  <si>
    <t>25.06.2022 15:15:54</t>
  </si>
  <si>
    <t>25.06.2022 15:15:56</t>
  </si>
  <si>
    <t>25.06.2022 15:15:57</t>
  </si>
  <si>
    <t>25.06.2022 15:15:59</t>
  </si>
  <si>
    <t>25.06.2022 15:16:00</t>
  </si>
  <si>
    <t>25.06.2022 15:16:32</t>
  </si>
  <si>
    <t>25.06.2022 15:16:33</t>
  </si>
  <si>
    <t>25.06.2022 15:16:35</t>
  </si>
  <si>
    <t>25.06.2022 15:16:37</t>
  </si>
  <si>
    <t>25.06.2022 15:16:38</t>
  </si>
  <si>
    <t>25.06.2022 15:16:40</t>
  </si>
  <si>
    <t>25.06.2022 15:16:46</t>
  </si>
  <si>
    <t>25.06.2022 15:17:04</t>
  </si>
  <si>
    <t>25.06.2022 15:17:05</t>
  </si>
  <si>
    <t>25.06.2022 15:17:07</t>
  </si>
  <si>
    <t>25.06.2022 15:17:08</t>
  </si>
  <si>
    <t>25.06.2022 15:17:10</t>
  </si>
  <si>
    <t>25.06.2022 15:19:17</t>
  </si>
  <si>
    <t>25.06.2022 15:19:21</t>
  </si>
  <si>
    <t>25.06.2022 15:19:23</t>
  </si>
  <si>
    <t>25.06.2022 15:19:24</t>
  </si>
  <si>
    <t>25.06.2022 15:19:32</t>
  </si>
  <si>
    <t>25.06.2022 15:19:33</t>
  </si>
  <si>
    <t>25.06.2022 15:19:35</t>
  </si>
  <si>
    <t>25.06.2022 15:19:36</t>
  </si>
  <si>
    <t>25.06.2022 15:19:38</t>
  </si>
  <si>
    <t>25.06.2022 15:19:41</t>
  </si>
  <si>
    <t>25.06.2022 15:19:44</t>
  </si>
  <si>
    <t>25.06.2022 15:19:46</t>
  </si>
  <si>
    <t>25.06.2022 15:19:51</t>
  </si>
  <si>
    <t>25.06.2022 15:19:53</t>
  </si>
  <si>
    <t>25.06.2022 15:20:21</t>
  </si>
  <si>
    <t>25.06.2022 15:20:23</t>
  </si>
  <si>
    <t>25.06.2022 15:20:24</t>
  </si>
  <si>
    <t>25.06.2022 15:20:29</t>
  </si>
  <si>
    <t>25.06.2022 15:20:30</t>
  </si>
  <si>
    <t>25.06.2022 15:20:32</t>
  </si>
  <si>
    <t>25.06.2022 15:20:44</t>
  </si>
  <si>
    <t>25.06.2022 15:20:46</t>
  </si>
  <si>
    <t>25.06.2022 15:20:47</t>
  </si>
  <si>
    <t>25.06.2022 15:20:48</t>
  </si>
  <si>
    <t>25.06.2022 15:20:49</t>
  </si>
  <si>
    <t>25.06.2022 15:20:55</t>
  </si>
  <si>
    <t>25.06.2022 15:20:58</t>
  </si>
  <si>
    <t>25.06.2022 15:21:07</t>
  </si>
  <si>
    <t>25.06.2022 15:21:09</t>
  </si>
  <si>
    <t>25.06.2022 15:21:10</t>
  </si>
  <si>
    <t>25.06.2022 15:21:12</t>
  </si>
  <si>
    <t>25.06.2022 15:21:13</t>
  </si>
  <si>
    <t>25.06.2022 15:22:08</t>
  </si>
  <si>
    <t>25.06.2022 15:22:10</t>
  </si>
  <si>
    <t>25.06.2022 15:22:11</t>
  </si>
  <si>
    <t>25.06.2022 15:22:13</t>
  </si>
  <si>
    <t>25.06.2022 15:22:37</t>
  </si>
  <si>
    <t>25.06.2022 15:22:40</t>
  </si>
  <si>
    <t>25.06.2022 15:22:53</t>
  </si>
  <si>
    <t>25.06.2022 15:22:55</t>
  </si>
  <si>
    <t>25.06.2022 15:23:04</t>
  </si>
  <si>
    <t>25.06.2022 15:23:40</t>
  </si>
  <si>
    <t>25.06.2022 15:23:42</t>
  </si>
  <si>
    <t>25.06.2022 15:23:43</t>
  </si>
  <si>
    <t>25.06.2022 15:23:44</t>
  </si>
  <si>
    <t>25.06.2022 15:24:12</t>
  </si>
  <si>
    <t>25.06.2022 15:24:13</t>
  </si>
  <si>
    <t>25.06.2022 15:25:07</t>
  </si>
  <si>
    <t>25.06.2022 15:25:08</t>
  </si>
  <si>
    <t>25.06.2022 15:25:10</t>
  </si>
  <si>
    <t>25.06.2022 15:25:22</t>
  </si>
  <si>
    <t>25.06.2022 15:25:25</t>
  </si>
  <si>
    <t>25.06.2022 15:25:26</t>
  </si>
  <si>
    <t>25.06.2022 15:25:28</t>
  </si>
  <si>
    <t>25.06.2022 15:25:40</t>
  </si>
  <si>
    <t>25.06.2022 15:25:42</t>
  </si>
  <si>
    <t>25.06.2022 15:25:43</t>
  </si>
  <si>
    <t>25.06.2022 15:25:44</t>
  </si>
  <si>
    <t>25.06.2022 15:25:47</t>
  </si>
  <si>
    <t>25.06.2022 15:25:49</t>
  </si>
  <si>
    <t>25.06.2022 15:25:52</t>
  </si>
  <si>
    <t>25.06.2022 15:25:54</t>
  </si>
  <si>
    <t>25.06.2022 15:25:55</t>
  </si>
  <si>
    <t>25.06.2022 15:25:56</t>
  </si>
  <si>
    <t>25.06.2022 15:25:58</t>
  </si>
  <si>
    <t>25.06.2022 15:25:59</t>
  </si>
  <si>
    <t>25.06.2022 15:26:01</t>
  </si>
  <si>
    <t>25.06.2022 15:26:04</t>
  </si>
  <si>
    <t>25.06.2022 15:26:06</t>
  </si>
  <si>
    <t>25.06.2022 15:26:07</t>
  </si>
  <si>
    <t>25.06.2022 15:26:08</t>
  </si>
  <si>
    <t>25.06.2022 15:26:10</t>
  </si>
  <si>
    <t>25.06.2022 15:26:32</t>
  </si>
  <si>
    <t>25.06.2022 15:26:34</t>
  </si>
  <si>
    <t>25.06.2022 15:26:35</t>
  </si>
  <si>
    <t>25.06.2022 15:26:37</t>
  </si>
  <si>
    <t>25.06.2022 15:26:38</t>
  </si>
  <si>
    <t>25.06.2022 15:26:40</t>
  </si>
  <si>
    <t>25.06.2022 15:26:41</t>
  </si>
  <si>
    <t>25.06.2022 15:26:52</t>
  </si>
  <si>
    <t>25.06.2022 15:26:53</t>
  </si>
  <si>
    <t>25.06.2022 15:26:55</t>
  </si>
  <si>
    <t>25.06.2022 15:26:56</t>
  </si>
  <si>
    <t>25.06.2022 15:26:58</t>
  </si>
  <si>
    <t>25.06.2022 15:27:29</t>
  </si>
  <si>
    <t>25.06.2022 15:27:31</t>
  </si>
  <si>
    <t>25.06.2022 15:27:32</t>
  </si>
  <si>
    <t>25.06.2022 15:28:35</t>
  </si>
  <si>
    <t>25.06.2022 15:28:37</t>
  </si>
  <si>
    <t>25.06.2022 15:29:10</t>
  </si>
  <si>
    <t>25.06.2022 15:29:11</t>
  </si>
  <si>
    <t>25.06.2022 15:29:13</t>
  </si>
  <si>
    <t>25.06.2022 15:29:14</t>
  </si>
  <si>
    <t>25.06.2022 15:29:16</t>
  </si>
  <si>
    <t>25.06.2022 15:29:19</t>
  </si>
  <si>
    <t>25.06.2022 15:29:20</t>
  </si>
  <si>
    <t>25.06.2022 15:29:22</t>
  </si>
  <si>
    <t>25.06.2022 15:29:38</t>
  </si>
  <si>
    <t>25.06.2022 15:29:40</t>
  </si>
  <si>
    <t>25.06.2022 15:29:41</t>
  </si>
  <si>
    <t>25.06.2022 15:29:43</t>
  </si>
  <si>
    <t>25.06.2022 15:29:44</t>
  </si>
  <si>
    <t>25.06.2022 15:29:46</t>
  </si>
  <si>
    <t>25.06.2022 15:29:47</t>
  </si>
  <si>
    <t>25.06.2022 15:29:49</t>
  </si>
  <si>
    <t>25.06.2022 15:29:50</t>
  </si>
  <si>
    <t>25.06.2022 15:29:52</t>
  </si>
  <si>
    <t>25.06.2022 15:29:53</t>
  </si>
  <si>
    <t>25.06.2022 15:29:55</t>
  </si>
  <si>
    <t>25.06.2022 15:29:56</t>
  </si>
  <si>
    <t>25.06.2022 15:30:10</t>
  </si>
  <si>
    <t>25.06.2022 15:30:11</t>
  </si>
  <si>
    <t>25.06.2022 15:30:13</t>
  </si>
  <si>
    <t>25.06.2022 15:30:14</t>
  </si>
  <si>
    <t>25.06.2022 15:31:46</t>
  </si>
  <si>
    <t>25.06.2022 15:31:47</t>
  </si>
  <si>
    <t>25.06.2022 15:31:48</t>
  </si>
  <si>
    <t>25.06.2022 15:31:50</t>
  </si>
  <si>
    <t>25.06.2022 15:33:15</t>
  </si>
  <si>
    <t>25.06.2022 15:33:20</t>
  </si>
  <si>
    <t>25.06.2022 15:33:21</t>
  </si>
  <si>
    <t>25.06.2022 15:33:23</t>
  </si>
  <si>
    <t>25.06.2022 15:33:24</t>
  </si>
  <si>
    <t>25.06.2022 15:34:11</t>
  </si>
  <si>
    <t>25.06.2022 15:34:12</t>
  </si>
  <si>
    <t>25.06.2022 15:34:14</t>
  </si>
  <si>
    <t>25.06.2022 15:34:15</t>
  </si>
  <si>
    <t>25.06.2022 15:34:18</t>
  </si>
  <si>
    <t>25.06.2022 15:34:20</t>
  </si>
  <si>
    <t>25.06.2022 15:34:21</t>
  </si>
  <si>
    <t>25.06.2022 15:34:23</t>
  </si>
  <si>
    <t>25.06.2022 15:34:24</t>
  </si>
  <si>
    <t>25.06.2022 15:34:26</t>
  </si>
  <si>
    <t>25.06.2022 15:34:27</t>
  </si>
  <si>
    <t>25.06.2022 15:34:29</t>
  </si>
  <si>
    <t>25.06.2022 15:34:30</t>
  </si>
  <si>
    <t>25.06.2022 15:34:51</t>
  </si>
  <si>
    <t>25.06.2022 15:34:53</t>
  </si>
  <si>
    <t>25.06.2022 15:34:54</t>
  </si>
  <si>
    <t>25.06.2022 15:34:57</t>
  </si>
  <si>
    <t>25.06.2022 15:34:59</t>
  </si>
  <si>
    <t>25.06.2022 15:35:00</t>
  </si>
  <si>
    <t>25.06.2022 15:35:02</t>
  </si>
  <si>
    <t>25.06.2022 15:35:08</t>
  </si>
  <si>
    <t>25.06.2022 15:35:09</t>
  </si>
  <si>
    <t>25.06.2022 15:35:11</t>
  </si>
  <si>
    <t>25.06.2022 15:35:12</t>
  </si>
  <si>
    <t>25.06.2022 15:36:09</t>
  </si>
  <si>
    <t>25.06.2022 15:36:39</t>
  </si>
  <si>
    <t>25.06.2022 15:36:42</t>
  </si>
  <si>
    <t>25.06.2022 15:36:44</t>
  </si>
  <si>
    <t>25.06.2022 15:36:45</t>
  </si>
  <si>
    <t>25.06.2022 15:36:47</t>
  </si>
  <si>
    <t>25.06.2022 15:36:48</t>
  </si>
  <si>
    <t>25.06.2022 15:36:50</t>
  </si>
  <si>
    <t>25.06.2022 15:36:51</t>
  </si>
  <si>
    <t>25.06.2022 15:37:17</t>
  </si>
  <si>
    <t>25.06.2022 15:37:18</t>
  </si>
  <si>
    <t>25.06.2022 15:37:21</t>
  </si>
  <si>
    <t>25.06.2022 15:37:23</t>
  </si>
  <si>
    <t>25.06.2022 15:37:24</t>
  </si>
  <si>
    <t>25.06.2022 15:37:51</t>
  </si>
  <si>
    <t>25.06.2022 15:37:53</t>
  </si>
  <si>
    <t>25.06.2022 15:37:54</t>
  </si>
  <si>
    <t>25.06.2022 15:38:09</t>
  </si>
  <si>
    <t>25.06.2022 15:38:11</t>
  </si>
  <si>
    <t>25.06.2022 15:38:12</t>
  </si>
  <si>
    <t>25.06.2022 15:38:14</t>
  </si>
  <si>
    <t>25.06.2022 15:38:15</t>
  </si>
  <si>
    <t>25.06.2022 15:38:17</t>
  </si>
  <si>
    <t>25.06.2022 15:38:20</t>
  </si>
  <si>
    <t>25.06.2022 15:38:21</t>
  </si>
  <si>
    <t>25.06.2022 15:38:23</t>
  </si>
  <si>
    <t>25.06.2022 15:38:36</t>
  </si>
  <si>
    <t>25.06.2022 15:38:38</t>
  </si>
  <si>
    <t>25.06.2022 15:38:39</t>
  </si>
  <si>
    <t>25.06.2022 15:38:41</t>
  </si>
  <si>
    <t>25.06.2022 15:38:42</t>
  </si>
  <si>
    <t>25.06.2022 15:38:44</t>
  </si>
  <si>
    <t>25.06.2022 15:38:45</t>
  </si>
  <si>
    <t>25.06.2022 15:38:47</t>
  </si>
  <si>
    <t>25.06.2022 15:38:48</t>
  </si>
  <si>
    <t>25.06.2022 15:38:50</t>
  </si>
  <si>
    <t>25.06.2022 15:38:51</t>
  </si>
  <si>
    <t>25.06.2022 15:38:53</t>
  </si>
  <si>
    <t>25.06.2022 15:38:54</t>
  </si>
  <si>
    <t>25.06.2022 15:38:56</t>
  </si>
  <si>
    <t>25.06.2022 15:38:57</t>
  </si>
  <si>
    <t>25.06.2022 15:39:11</t>
  </si>
  <si>
    <t>25.06.2022 15:39:12</t>
  </si>
  <si>
    <t>25.06.2022 15:39:15</t>
  </si>
  <si>
    <t>25.06.2022 15:39:41</t>
  </si>
  <si>
    <t>25.06.2022 15:39:42</t>
  </si>
  <si>
    <t>25.06.2022 15:39:43</t>
  </si>
  <si>
    <t>25.06.2022 15:39:45</t>
  </si>
  <si>
    <t>25.06.2022 15:39:57</t>
  </si>
  <si>
    <t>25.06.2022 15:39:58</t>
  </si>
  <si>
    <t>25.06.2022 15:40:00</t>
  </si>
  <si>
    <t>25.06.2022 15:40:09</t>
  </si>
  <si>
    <t>25.06.2022 15:40:10</t>
  </si>
  <si>
    <t>25.06.2022 15:40:12</t>
  </si>
  <si>
    <t>25.06.2022 15:40:13</t>
  </si>
  <si>
    <t>25.06.2022 15:40:36</t>
  </si>
  <si>
    <t>25.06.2022 15:40:37</t>
  </si>
  <si>
    <t>25.06.2022 15:40:39</t>
  </si>
  <si>
    <t>25.06.2022 15:41:05</t>
  </si>
  <si>
    <t>25.06.2022 15:41:06</t>
  </si>
  <si>
    <t>25.06.2022 15:41:07</t>
  </si>
  <si>
    <t>25.06.2022 15:41:09</t>
  </si>
  <si>
    <t>25.06.2022 15:41:30</t>
  </si>
  <si>
    <t>25.06.2022 15:41:31</t>
  </si>
  <si>
    <t>25.06.2022 15:41:33</t>
  </si>
  <si>
    <t>25.06.2022 15:41:39</t>
  </si>
  <si>
    <t>25.06.2022 15:41:42</t>
  </si>
  <si>
    <t>25.06.2022 15:41:43</t>
  </si>
  <si>
    <t>25.06.2022 15:41:45</t>
  </si>
  <si>
    <t>25.06.2022 15:41:46</t>
  </si>
  <si>
    <t>25.06.2022 15:41:48</t>
  </si>
  <si>
    <t>25.06.2022 15:42:01</t>
  </si>
  <si>
    <t>25.06.2022 15:42:03</t>
  </si>
  <si>
    <t>25.06.2022 15:42:04</t>
  </si>
  <si>
    <t>25.06.2022 15:42:06</t>
  </si>
  <si>
    <t>25.06.2022 15:42:07</t>
  </si>
  <si>
    <t>25.06.2022 15:42:09</t>
  </si>
  <si>
    <t>25.06.2022 15:43:04</t>
  </si>
  <si>
    <t>25.06.2022 15:43:07</t>
  </si>
  <si>
    <t>25.06.2022 15:43:09</t>
  </si>
  <si>
    <t>25.06.2022 15:43:10</t>
  </si>
  <si>
    <t>25.06.2022 15:43:12</t>
  </si>
  <si>
    <t>25.06.2022 15:43:16</t>
  </si>
  <si>
    <t>25.06.2022 15:43:18</t>
  </si>
  <si>
    <t>25.06.2022 15:43:19</t>
  </si>
  <si>
    <t>25.06.2022 15:43:21</t>
  </si>
  <si>
    <t>25.06.2022 15:44:04</t>
  </si>
  <si>
    <t>25.06.2022 15:44:06</t>
  </si>
  <si>
    <t>25.06.2022 15:44:07</t>
  </si>
  <si>
    <t>25.06.2022 15:44:09</t>
  </si>
  <si>
    <t>25.06.2022 15:44:10</t>
  </si>
  <si>
    <t>25.06.2022 15:45:49</t>
  </si>
  <si>
    <t>25.06.2022 15:45:51</t>
  </si>
  <si>
    <t>25.06.2022 15:45:52</t>
  </si>
  <si>
    <t>25.06.2022 15:45:54</t>
  </si>
  <si>
    <t>25.06.2022 15:46:00</t>
  </si>
  <si>
    <t>25.06.2022 15:46:01</t>
  </si>
  <si>
    <t>25.06.2022 15:46:10</t>
  </si>
  <si>
    <t>25.06.2022 15:46:12</t>
  </si>
  <si>
    <t>25.06.2022 15:46:13</t>
  </si>
  <si>
    <t>25.06.2022 15:46:15</t>
  </si>
  <si>
    <t>25.06.2022 15:46:16</t>
  </si>
  <si>
    <t>25.06.2022 15:46:19</t>
  </si>
  <si>
    <t>25.06.2022 15:46:21</t>
  </si>
  <si>
    <t>25.06.2022 15:46:22</t>
  </si>
  <si>
    <t>25.06.2022 15:46:24</t>
  </si>
  <si>
    <t>25.06.2022 15:46:25</t>
  </si>
  <si>
    <t>25.06.2022 15:46:27</t>
  </si>
  <si>
    <t>25.06.2022 15:46:28</t>
  </si>
  <si>
    <t>25.06.2022 15:46:30</t>
  </si>
  <si>
    <t>25.06.2022 15:46:31</t>
  </si>
  <si>
    <t>25.06.2022 15:46:34</t>
  </si>
  <si>
    <t>25.06.2022 15:46:36</t>
  </si>
  <si>
    <t>25.06.2022 15:46:37</t>
  </si>
  <si>
    <t>25.06.2022 15:46:39</t>
  </si>
  <si>
    <t>25.06.2022 15:46:40</t>
  </si>
  <si>
    <t>25.06.2022 15:46:51</t>
  </si>
  <si>
    <t>25.06.2022 15:46:52</t>
  </si>
  <si>
    <t>25.06.2022 15:46:54</t>
  </si>
  <si>
    <t>25.06.2022 15:46:55</t>
  </si>
  <si>
    <t>25.06.2022 15:46:57</t>
  </si>
  <si>
    <t>25.06.2022 15:46:58</t>
  </si>
  <si>
    <t>25.06.2022 15:47:22</t>
  </si>
  <si>
    <t>25.06.2022 15:47:24</t>
  </si>
  <si>
    <t>25.06.2022 15:47:25</t>
  </si>
  <si>
    <t>25.06.2022 15:47:27</t>
  </si>
  <si>
    <t>25.06.2022 15:48:04</t>
  </si>
  <si>
    <t>25.06.2022 15:48:07</t>
  </si>
  <si>
    <t>25.06.2022 15:48:09</t>
  </si>
  <si>
    <t>25.06.2022 15:48:10</t>
  </si>
  <si>
    <t>25.06.2022 15:49:27</t>
  </si>
  <si>
    <t>25.06.2022 15:49:28</t>
  </si>
  <si>
    <t>25.06.2022 15:49:31</t>
  </si>
  <si>
    <t>25.06.2022 15:49:33</t>
  </si>
  <si>
    <t>25.06.2022 15:49:34</t>
  </si>
  <si>
    <t>25.06.2022 15:49:36</t>
  </si>
  <si>
    <t>25.06.2022 15:49:54</t>
  </si>
  <si>
    <t>25.06.2022 15:49:55</t>
  </si>
  <si>
    <t>25.06.2022 15:50:12</t>
  </si>
  <si>
    <t>25.06.2022 15:50:16</t>
  </si>
  <si>
    <t>25.06.2022 15:50:18</t>
  </si>
  <si>
    <t>25.06.2022 15:50:51</t>
  </si>
  <si>
    <t>25.06.2022 15:50:52</t>
  </si>
  <si>
    <t>25.06.2022 15:50:54</t>
  </si>
  <si>
    <t>25.06.2022 15:50:55</t>
  </si>
  <si>
    <t>25.06.2022 15:50:57</t>
  </si>
  <si>
    <t>25.06.2022 15:51:12</t>
  </si>
  <si>
    <t>25.06.2022 15:51:13</t>
  </si>
  <si>
    <t>25.06.2022 15:51:15</t>
  </si>
  <si>
    <t>25.06.2022 15:52:07</t>
  </si>
  <si>
    <t>25.06.2022 15:52:09</t>
  </si>
  <si>
    <t>25.06.2022 15:52:10</t>
  </si>
  <si>
    <t>25.06.2022 15:52:12</t>
  </si>
  <si>
    <t>25.06.2022 15:52:18</t>
  </si>
  <si>
    <t>25.06.2022 15:52:19</t>
  </si>
  <si>
    <t>25.06.2022 15:52:21</t>
  </si>
  <si>
    <t>25.06.2022 15:52:22</t>
  </si>
  <si>
    <t>25.06.2022 15:53:03</t>
  </si>
  <si>
    <t>25.06.2022 15:53:04</t>
  </si>
  <si>
    <t>25.06.2022 15:53:06</t>
  </si>
  <si>
    <t>25.06.2022 15:53:07</t>
  </si>
  <si>
    <t>25.06.2022 15:53:09</t>
  </si>
  <si>
    <t>25.06.2022 15:53:10</t>
  </si>
  <si>
    <t>25.06.2022 15:53:13</t>
  </si>
  <si>
    <t>25.06.2022 15:53:15</t>
  </si>
  <si>
    <t>25.06.2022 15:53:16</t>
  </si>
  <si>
    <t>25.06.2022 15:53:22</t>
  </si>
  <si>
    <t>25.06.2022 15:53:24</t>
  </si>
  <si>
    <t>25.06.2022 15:53:25</t>
  </si>
  <si>
    <t>25.06.2022 15:53:26</t>
  </si>
  <si>
    <t>25.06.2022 15:53:28</t>
  </si>
  <si>
    <t>25.06.2022 15:53:29</t>
  </si>
  <si>
    <t>25.06.2022 15:53:31</t>
  </si>
  <si>
    <t>25.06.2022 15:53:32</t>
  </si>
  <si>
    <t>25.06.2022 15:53:34</t>
  </si>
  <si>
    <t>25.06.2022 15:53:35</t>
  </si>
  <si>
    <t>25.06.2022 15:53:37</t>
  </si>
  <si>
    <t>25.06.2022 15:53:38</t>
  </si>
  <si>
    <t>25.06.2022 15:55:13</t>
  </si>
  <si>
    <t>25.06.2022 15:55:14</t>
  </si>
  <si>
    <t>25.06.2022 15:55:16</t>
  </si>
  <si>
    <t>25.06.2022 15:55:39</t>
  </si>
  <si>
    <t>25.06.2022 15:55:40</t>
  </si>
  <si>
    <t>25.06.2022 15:55:41</t>
  </si>
  <si>
    <t>25.06.2022 15:55:43</t>
  </si>
  <si>
    <t>25.06.2022 15:55:49</t>
  </si>
  <si>
    <t>25.06.2022 15:55:51</t>
  </si>
  <si>
    <t>25.06.2022 15:55:52</t>
  </si>
  <si>
    <t>25.06.2022 15:55:53</t>
  </si>
  <si>
    <t>25.06.2022 15:55:58</t>
  </si>
  <si>
    <t>25.06.2022 15:56:00</t>
  </si>
  <si>
    <t>25.06.2022 15:56:01</t>
  </si>
  <si>
    <t>25.06.2022 15:56:02</t>
  </si>
  <si>
    <t>25.06.2022 15:56:04</t>
  </si>
  <si>
    <t>25.06.2022 15:56:40</t>
  </si>
  <si>
    <t>25.06.2022 15:56:41</t>
  </si>
  <si>
    <t>25.06.2022 15:56:46</t>
  </si>
  <si>
    <t>25.06.2022 15:56:48</t>
  </si>
  <si>
    <t>25.06.2022 15:56:49</t>
  </si>
  <si>
    <t>25.06.2022 15:56:51</t>
  </si>
  <si>
    <t>25.06.2022 15:57:26</t>
  </si>
  <si>
    <t>25.06.2022 15:57:28</t>
  </si>
  <si>
    <t>25.06.2022 15:57:29</t>
  </si>
  <si>
    <t>25.06.2022 15:57:46</t>
  </si>
  <si>
    <t>25.06.2022 15:57:52</t>
  </si>
  <si>
    <t>25.06.2022 15:57:54</t>
  </si>
  <si>
    <t>25.06.2022 15:57:55</t>
  </si>
  <si>
    <t>25.06.2022 15:57:57</t>
  </si>
  <si>
    <t>25.06.2022 15:57:58</t>
  </si>
  <si>
    <t>25.06.2022 15:58:00</t>
  </si>
  <si>
    <t>25.06.2022 15:58:09</t>
  </si>
  <si>
    <t>25.06.2022 15:58:10</t>
  </si>
  <si>
    <t>25.06.2022 15:58:11</t>
  </si>
  <si>
    <t>25.06.2022 15:58:13</t>
  </si>
  <si>
    <t>25.06.2022 15:58:14</t>
  </si>
  <si>
    <t>25.06.2022 15:58:24</t>
  </si>
  <si>
    <t>25.06.2022 15:58:26</t>
  </si>
  <si>
    <t>25.06.2022 15:58:28</t>
  </si>
  <si>
    <t>25.06.2022 15:58:29</t>
  </si>
  <si>
    <t>25.06.2022 15:58:57</t>
  </si>
  <si>
    <t>25.06.2022 15:59:00</t>
  </si>
  <si>
    <t>25.06.2022 15:59:01</t>
  </si>
  <si>
    <t>25.06.2022 15:59:03</t>
  </si>
  <si>
    <t>25.06.2022 15:59:06</t>
  </si>
  <si>
    <t>25.06.2022 15:59:07</t>
  </si>
  <si>
    <t>25.06.2022 15:59:09</t>
  </si>
  <si>
    <t>25.06.2022 16:00:31</t>
  </si>
  <si>
    <t>25.06.2022 16:00:32</t>
  </si>
  <si>
    <t>25.06.2022 16:00:34</t>
  </si>
  <si>
    <t>25.06.2022 16:00:35</t>
  </si>
  <si>
    <t>25.06.2022 16:00:37</t>
  </si>
  <si>
    <t>25.06.2022 16:01:12</t>
  </si>
  <si>
    <t>25.06.2022 16:01:22</t>
  </si>
  <si>
    <t>25.06.2022 16:01:23</t>
  </si>
  <si>
    <t>25.06.2022 16:01:25</t>
  </si>
  <si>
    <t>25.06.2022 16:01:26</t>
  </si>
  <si>
    <t>25.06.2022 16:01:28</t>
  </si>
  <si>
    <t>25.06.2022 16:01:29</t>
  </si>
  <si>
    <t>25.06.2022 16:01:31</t>
  </si>
  <si>
    <t>25.06.2022 16:01:32</t>
  </si>
  <si>
    <t>25.06.2022 16:01:43</t>
  </si>
  <si>
    <t>25.06.2022 16:01:44</t>
  </si>
  <si>
    <t>25.06.2022 16:01:46</t>
  </si>
  <si>
    <t>25.06.2022 16:01:47</t>
  </si>
  <si>
    <t>25.06.2022 16:01:51</t>
  </si>
  <si>
    <t>25.06.2022 16:01:52</t>
  </si>
  <si>
    <t>25.06.2022 16:01:53</t>
  </si>
  <si>
    <t>25.06.2022 16:01:55</t>
  </si>
  <si>
    <t>25.06.2022 16:01:56</t>
  </si>
  <si>
    <t>25.06.2022 16:01:58</t>
  </si>
  <si>
    <t>25.06.2022 16:02:01</t>
  </si>
  <si>
    <t>25.06.2022 16:02:03</t>
  </si>
  <si>
    <t>25.06.2022 16:02:04</t>
  </si>
  <si>
    <t>25.06.2022 16:02:06</t>
  </si>
  <si>
    <t>25.06.2022 16:02:28</t>
  </si>
  <si>
    <t>25.06.2022 16:02:29</t>
  </si>
  <si>
    <t>25.06.2022 16:02:31</t>
  </si>
  <si>
    <t>25.06.2022 16:02:32</t>
  </si>
  <si>
    <t>25.06.2022 16:02:34</t>
  </si>
  <si>
    <t>25.06.2022 16:02:41</t>
  </si>
  <si>
    <t>25.06.2022 16:02:43</t>
  </si>
  <si>
    <t>25.06.2022 16:02:45</t>
  </si>
  <si>
    <t>25.06.2022 16:02:46</t>
  </si>
  <si>
    <t>25.06.2022 16:02:51</t>
  </si>
  <si>
    <t>25.06.2022 16:02:52</t>
  </si>
  <si>
    <t>25.06.2022 16:02:54</t>
  </si>
  <si>
    <t>25.06.2022 16:02:55</t>
  </si>
  <si>
    <t>25.06.2022 16:03:16</t>
  </si>
  <si>
    <t>25.06.2022 16:03:17</t>
  </si>
  <si>
    <t>25.06.2022 16:03:19</t>
  </si>
  <si>
    <t>25.06.2022 16:03:20</t>
  </si>
  <si>
    <t>25.06.2022 16:03:22</t>
  </si>
  <si>
    <t>25.06.2022 16:03:23</t>
  </si>
  <si>
    <t>25.06.2022 16:03:25</t>
  </si>
  <si>
    <t>25.06.2022 16:03:40</t>
  </si>
  <si>
    <t>25.06.2022 16:03:41</t>
  </si>
  <si>
    <t>25.06.2022 16:03:43</t>
  </si>
  <si>
    <t>25.06.2022 16:03:49</t>
  </si>
  <si>
    <t>25.06.2022 16:03:50</t>
  </si>
  <si>
    <t>25.06.2022 16:03:52</t>
  </si>
  <si>
    <t>25.06.2022 16:03:53</t>
  </si>
  <si>
    <t>25.06.2022 16:03:55</t>
  </si>
  <si>
    <t>25.06.2022 16:05:17</t>
  </si>
  <si>
    <t>25.06.2022 16:05:19</t>
  </si>
  <si>
    <t>25.06.2022 16:05:20</t>
  </si>
  <si>
    <t>25.06.2022 16:05:22</t>
  </si>
  <si>
    <t>25.06.2022 16:05:23</t>
  </si>
  <si>
    <t>25.06.2022 16:05:25</t>
  </si>
  <si>
    <t>25.06.2022 16:05:26</t>
  </si>
  <si>
    <t>25.06.2022 16:05:28</t>
  </si>
  <si>
    <t>25.06.2022 16:05:29</t>
  </si>
  <si>
    <t>25.06.2022 16:05:31</t>
  </si>
  <si>
    <t>25.06.2022 16:05:32</t>
  </si>
  <si>
    <t>25.06.2022 16:05:34</t>
  </si>
  <si>
    <t>25.06.2022 16:05:35</t>
  </si>
  <si>
    <t>25.06.2022 16:05:37</t>
  </si>
  <si>
    <t>25.06.2022 16:06:01</t>
  </si>
  <si>
    <t>25.06.2022 16:06:03</t>
  </si>
  <si>
    <t>25.06.2022 16:06:04</t>
  </si>
  <si>
    <t>25.06.2022 16:06:05</t>
  </si>
  <si>
    <t>25.06.2022 16:06:07</t>
  </si>
  <si>
    <t>25.06.2022 16:06:48</t>
  </si>
  <si>
    <t>25.06.2022 16:06:54</t>
  </si>
  <si>
    <t>25.06.2022 16:06:55</t>
  </si>
  <si>
    <t>25.06.2022 16:06:57</t>
  </si>
  <si>
    <t>25.06.2022 16:07:33</t>
  </si>
  <si>
    <t>25.06.2022 16:07:36</t>
  </si>
  <si>
    <t>25.06.2022 16:07:37</t>
  </si>
  <si>
    <t>25.06.2022 16:07:40</t>
  </si>
  <si>
    <t>25.06.2022 16:07:42</t>
  </si>
  <si>
    <t>25.06.2022 16:07:43</t>
  </si>
  <si>
    <t>25.06.2022 16:07:50</t>
  </si>
  <si>
    <t>25.06.2022 16:07:52</t>
  </si>
  <si>
    <t>25.06.2022 16:07:53</t>
  </si>
  <si>
    <t>25.06.2022 16:07:55</t>
  </si>
  <si>
    <t>25.06.2022 16:07:57</t>
  </si>
  <si>
    <t>25.06.2022 16:07:58</t>
  </si>
  <si>
    <t>25.06.2022 16:07:59</t>
  </si>
  <si>
    <t>25.06.2022 16:08:01</t>
  </si>
  <si>
    <t>25.06.2022 16:08:05</t>
  </si>
  <si>
    <t>25.06.2022 16:08:07</t>
  </si>
  <si>
    <t>25.06.2022 16:08:08</t>
  </si>
  <si>
    <t>25.06.2022 16:08:10</t>
  </si>
  <si>
    <t>25.06.2022 16:08:11</t>
  </si>
  <si>
    <t>25.06.2022 16:08:50</t>
  </si>
  <si>
    <t>25.06.2022 16:08:55</t>
  </si>
  <si>
    <t>25.06.2022 16:08:56</t>
  </si>
  <si>
    <t>25.06.2022 16:08:58</t>
  </si>
  <si>
    <t>25.06.2022 16:08:59</t>
  </si>
  <si>
    <t>25.06.2022 16:09:01</t>
  </si>
  <si>
    <t>25.06.2022 16:09:02</t>
  </si>
  <si>
    <t>25.06.2022 16:09:20</t>
  </si>
  <si>
    <t>25.06.2022 16:09:25</t>
  </si>
  <si>
    <t>25.06.2022 16:09:26</t>
  </si>
  <si>
    <t>25.06.2022 16:09:28</t>
  </si>
  <si>
    <t>25.06.2022 16:09:29</t>
  </si>
  <si>
    <t>25.06.2022 16:09:31</t>
  </si>
  <si>
    <t>25.06.2022 16:09:46</t>
  </si>
  <si>
    <t>25.06.2022 16:09:47</t>
  </si>
  <si>
    <t>25.06.2022 16:09:49</t>
  </si>
  <si>
    <t>25.06.2022 16:10:50</t>
  </si>
  <si>
    <t>25.06.2022 16:10:52</t>
  </si>
  <si>
    <t>25.06.2022 16:10:53</t>
  </si>
  <si>
    <t>25.06.2022 16:10:55</t>
  </si>
  <si>
    <t>25.06.2022 16:10:56</t>
  </si>
  <si>
    <t>25.06.2022 16:11:05</t>
  </si>
  <si>
    <t>25.06.2022 16:11:07</t>
  </si>
  <si>
    <t>25.06.2022 16:12:11</t>
  </si>
  <si>
    <t>25.06.2022 16:12:13</t>
  </si>
  <si>
    <t>25.06.2022 16:12:14</t>
  </si>
  <si>
    <t>25.06.2022 16:12:19</t>
  </si>
  <si>
    <t>25.06.2022 16:12:23</t>
  </si>
  <si>
    <t>25.06.2022 16:12:25</t>
  </si>
  <si>
    <t>25.06.2022 16:12:26</t>
  </si>
  <si>
    <t>25.06.2022 16:12:28</t>
  </si>
  <si>
    <t>25.06.2022 16:12:29</t>
  </si>
  <si>
    <t>25.06.2022 16:12:31</t>
  </si>
  <si>
    <t>25.06.2022 16:12:32</t>
  </si>
  <si>
    <t>25.06.2022 16:12:34</t>
  </si>
  <si>
    <t>25.06.2022 16:12:44</t>
  </si>
  <si>
    <t>25.06.2022 16:12:46</t>
  </si>
  <si>
    <t>25.06.2022 16:12:47</t>
  </si>
  <si>
    <t>25.06.2022 16:12:49</t>
  </si>
  <si>
    <t>25.06.2022 16:12:50</t>
  </si>
  <si>
    <t>25.06.2022 16:12:52</t>
  </si>
  <si>
    <t>25.06.2022 16:12:53</t>
  </si>
  <si>
    <t>25.06.2022 16:12:55</t>
  </si>
  <si>
    <t>25.06.2022 16:12:56</t>
  </si>
  <si>
    <t>25.06.2022 16:12:58</t>
  </si>
  <si>
    <t>25.06.2022 16:12:59</t>
  </si>
  <si>
    <t>25.06.2022 16:13:07</t>
  </si>
  <si>
    <t>25.06.2022 16:13:08</t>
  </si>
  <si>
    <t>25.06.2022 16:13:10</t>
  </si>
  <si>
    <t>25.06.2022 16:13:11</t>
  </si>
  <si>
    <t>25.06.2022 16:13:14</t>
  </si>
  <si>
    <t>25.06.2022 16:13:16</t>
  </si>
  <si>
    <t>25.06.2022 16:13:17</t>
  </si>
  <si>
    <t>25.06.2022 16:13:19</t>
  </si>
  <si>
    <t>25.06.2022 16:13:20</t>
  </si>
  <si>
    <t>25.06.2022 16:14:01</t>
  </si>
  <si>
    <t>25.06.2022 16:14:04</t>
  </si>
  <si>
    <t>25.06.2022 16:14:07</t>
  </si>
  <si>
    <t>25.06.2022 16:14:08</t>
  </si>
  <si>
    <t>25.06.2022 16:14:10</t>
  </si>
  <si>
    <t>25.06.2022 16:14:16</t>
  </si>
  <si>
    <t>25.06.2022 16:14:20</t>
  </si>
  <si>
    <t>25.06.2022 16:14:22</t>
  </si>
  <si>
    <t>25.06.2022 16:14:23</t>
  </si>
  <si>
    <t>25.06.2022 16:14:25</t>
  </si>
  <si>
    <t>25.06.2022 16:14:41</t>
  </si>
  <si>
    <t>25.06.2022 16:14:43</t>
  </si>
  <si>
    <t>25.06.2022 16:14:56</t>
  </si>
  <si>
    <t>25.06.2022 16:14:58</t>
  </si>
  <si>
    <t>25.06.2022 16:15:01</t>
  </si>
  <si>
    <t>25.06.2022 16:15:02</t>
  </si>
  <si>
    <t>25.06.2022 16:15:04</t>
  </si>
  <si>
    <t>25.06.2022 16:15:32</t>
  </si>
  <si>
    <t>25.06.2022 16:15:35</t>
  </si>
  <si>
    <t>25.06.2022 16:15:37</t>
  </si>
  <si>
    <t>25.06.2022 16:15:38</t>
  </si>
  <si>
    <t>25.06.2022 16:17:25</t>
  </si>
  <si>
    <t>25.06.2022 16:17:26</t>
  </si>
  <si>
    <t>25.06.2022 16:17:28</t>
  </si>
  <si>
    <t>25.06.2022 16:17:29</t>
  </si>
  <si>
    <t>25.06.2022 16:17:31</t>
  </si>
  <si>
    <t>25.06.2022 16:17:32</t>
  </si>
  <si>
    <t>25.06.2022 16:18:07</t>
  </si>
  <si>
    <t>25.06.2022 16:18:08</t>
  </si>
  <si>
    <t>25.06.2022 16:18:10</t>
  </si>
  <si>
    <t>25.06.2022 16:18:11</t>
  </si>
  <si>
    <t>25.06.2022 16:18:17</t>
  </si>
  <si>
    <t>25.06.2022 16:18:20</t>
  </si>
  <si>
    <t>25.06.2022 16:18:22</t>
  </si>
  <si>
    <t>25.06.2022 16:18:23</t>
  </si>
  <si>
    <t>25.06.2022 16:18:25</t>
  </si>
  <si>
    <t>25.06.2022 16:18:26</t>
  </si>
  <si>
    <t>25.06.2022 16:18:32</t>
  </si>
  <si>
    <t>25.06.2022 16:18:34</t>
  </si>
  <si>
    <t>25.06.2022 16:18:35</t>
  </si>
  <si>
    <t>25.06.2022 16:20:11</t>
  </si>
  <si>
    <t>25.06.2022 16:20:13</t>
  </si>
  <si>
    <t>25.06.2022 16:20:14</t>
  </si>
  <si>
    <t>25.06.2022 16:20:16</t>
  </si>
  <si>
    <t>25.06.2022 16:20:17</t>
  </si>
  <si>
    <t>25.06.2022 16:20:26</t>
  </si>
  <si>
    <t>25.06.2022 16:20:28</t>
  </si>
  <si>
    <t>25.06.2022 16:20:32</t>
  </si>
  <si>
    <t>25.06.2022 16:20:34</t>
  </si>
  <si>
    <t>25.06.2022 16:20:35</t>
  </si>
  <si>
    <t>25.06.2022 16:20:37</t>
  </si>
  <si>
    <t>25.06.2022 16:20:38</t>
  </si>
  <si>
    <t>25.06.2022 16:20:40</t>
  </si>
  <si>
    <t>25.06.2022 16:20:59</t>
  </si>
  <si>
    <t>25.06.2022 16:21:04</t>
  </si>
  <si>
    <t>25.06.2022 16:21:05</t>
  </si>
  <si>
    <t>25.06.2022 16:21:07</t>
  </si>
  <si>
    <t>25.06.2022 16:21:11</t>
  </si>
  <si>
    <t>25.06.2022 16:21:13</t>
  </si>
  <si>
    <t>25.06.2022 16:21:38</t>
  </si>
  <si>
    <t>25.06.2022 16:21:40</t>
  </si>
  <si>
    <t>25.06.2022 16:21:41</t>
  </si>
  <si>
    <t>25.06.2022 16:22:43</t>
  </si>
  <si>
    <t>25.06.2022 16:22:44</t>
  </si>
  <si>
    <t>25.06.2022 16:22:46</t>
  </si>
  <si>
    <t>25.06.2022 16:22:47</t>
  </si>
  <si>
    <t>25.06.2022 16:22:50</t>
  </si>
  <si>
    <t>25.06.2022 16:22:52</t>
  </si>
  <si>
    <t>25.06.2022 16:22:53</t>
  </si>
  <si>
    <t>25.06.2022 16:22:55</t>
  </si>
  <si>
    <t>25.06.2022 16:22:56</t>
  </si>
  <si>
    <t>25.06.2022 16:23:28</t>
  </si>
  <si>
    <t>25.06.2022 16:23:29</t>
  </si>
  <si>
    <t>25.06.2022 16:23:47</t>
  </si>
  <si>
    <t>25.06.2022 16:23:49</t>
  </si>
  <si>
    <t>25.06.2022 16:23:50</t>
  </si>
  <si>
    <t>25.06.2022 16:24:10</t>
  </si>
  <si>
    <t>25.06.2022 16:24:11</t>
  </si>
  <si>
    <t>25.06.2022 16:24:13</t>
  </si>
  <si>
    <t>25.06.2022 16:24:17</t>
  </si>
  <si>
    <t>25.06.2022 16:24:18</t>
  </si>
  <si>
    <t>25.06.2022 16:24:20</t>
  </si>
  <si>
    <t>25.06.2022 16:24:21</t>
  </si>
  <si>
    <t>25.06.2022 16:24:23</t>
  </si>
  <si>
    <t>25.06.2022 16:24:24</t>
  </si>
  <si>
    <t>25.06.2022 16:24:26</t>
  </si>
  <si>
    <t>25.06.2022 16:24:50</t>
  </si>
  <si>
    <t>25.06.2022 16:24:53</t>
  </si>
  <si>
    <t>25.06.2022 16:24:54</t>
  </si>
  <si>
    <t>25.06.2022 16:24:56</t>
  </si>
  <si>
    <t>25.06.2022 16:25:00</t>
  </si>
  <si>
    <t>25.06.2022 16:25:02</t>
  </si>
  <si>
    <t>25.06.2022 16:25:03</t>
  </si>
  <si>
    <t>25.06.2022 16:25:12</t>
  </si>
  <si>
    <t>25.06.2022 16:25:15</t>
  </si>
  <si>
    <t>25.06.2022 16:25:17</t>
  </si>
  <si>
    <t>25.06.2022 16:25:18</t>
  </si>
  <si>
    <t>25.06.2022 16:25:20</t>
  </si>
  <si>
    <t>25.06.2022 16:26:06</t>
  </si>
  <si>
    <t>25.06.2022 16:26:08</t>
  </si>
  <si>
    <t>25.06.2022 16:26:09</t>
  </si>
  <si>
    <t>25.06.2022 16:26:11</t>
  </si>
  <si>
    <t>25.06.2022 16:26:12</t>
  </si>
  <si>
    <t>25.06.2022 16:26:14</t>
  </si>
  <si>
    <t>25.06.2022 16:26:32</t>
  </si>
  <si>
    <t>25.06.2022 16:26:33</t>
  </si>
  <si>
    <t>25.06.2022 16:26:35</t>
  </si>
  <si>
    <t>25.06.2022 16:26:53</t>
  </si>
  <si>
    <t>25.06.2022 16:26:54</t>
  </si>
  <si>
    <t>25.06.2022 16:26:56</t>
  </si>
  <si>
    <t>25.06.2022 16:27:00</t>
  </si>
  <si>
    <t>25.06.2022 16:27:02</t>
  </si>
  <si>
    <t>25.06.2022 16:27:03</t>
  </si>
  <si>
    <t>25.06.2022 16:27:05</t>
  </si>
  <si>
    <t>25.06.2022 16:27:08</t>
  </si>
  <si>
    <t>25.06.2022 16:27:09</t>
  </si>
  <si>
    <t>25.06.2022 16:27:11</t>
  </si>
  <si>
    <t>25.06.2022 16:27:12</t>
  </si>
  <si>
    <t>25.06.2022 16:27:41</t>
  </si>
  <si>
    <t>25.06.2022 16:27:42</t>
  </si>
  <si>
    <t>25.06.2022 16:27:44</t>
  </si>
  <si>
    <t>25.06.2022 16:27:45</t>
  </si>
  <si>
    <t>25.06.2022 16:27:47</t>
  </si>
  <si>
    <t>25.06.2022 16:27:51</t>
  </si>
  <si>
    <t>25.06.2022 16:27:53</t>
  </si>
  <si>
    <t>25.06.2022 16:27:54</t>
  </si>
  <si>
    <t>25.06.2022 16:27:56</t>
  </si>
  <si>
    <t>25.06.2022 16:27:57</t>
  </si>
  <si>
    <t>25.06.2022 16:27:59</t>
  </si>
  <si>
    <t>25.06.2022 16:28:00</t>
  </si>
  <si>
    <t>25.06.2022 16:28:02</t>
  </si>
  <si>
    <t>25.06.2022 16:28:03</t>
  </si>
  <si>
    <t>25.06.2022 16:28:05</t>
  </si>
  <si>
    <t>25.06.2022 16:28:06</t>
  </si>
  <si>
    <t>25.06.2022 16:28:08</t>
  </si>
  <si>
    <t>25.06.2022 16:28:09</t>
  </si>
  <si>
    <t>25.06.2022 16:28:11</t>
  </si>
  <si>
    <t>25.06.2022 16:28:12</t>
  </si>
  <si>
    <t>25.06.2022 16:28:14</t>
  </si>
  <si>
    <t>25.06.2022 16:28:15</t>
  </si>
  <si>
    <t>25.06.2022 16:28:17</t>
  </si>
  <si>
    <t>25.06.2022 16:28:30</t>
  </si>
  <si>
    <t>25.06.2022 16:28:32</t>
  </si>
  <si>
    <t>25.06.2022 16:28:33</t>
  </si>
  <si>
    <t>25.06.2022 16:28:35</t>
  </si>
  <si>
    <t>25.06.2022 16:28:36</t>
  </si>
  <si>
    <t>25.06.2022 16:28:37</t>
  </si>
  <si>
    <t>25.06.2022 16:28:42</t>
  </si>
  <si>
    <t>25.06.2022 16:28:44</t>
  </si>
  <si>
    <t>25.06.2022 16:28:45</t>
  </si>
  <si>
    <t>25.06.2022 16:28:46</t>
  </si>
  <si>
    <t>25.06.2022 16:30:24</t>
  </si>
  <si>
    <t>25.06.2022 16:30:27</t>
  </si>
  <si>
    <t>25.06.2022 16:30:28</t>
  </si>
  <si>
    <t>25.06.2022 16:30:30</t>
  </si>
  <si>
    <t>25.06.2022 16:31:14</t>
  </si>
  <si>
    <t>25.06.2022 16:31:18</t>
  </si>
  <si>
    <t>25.06.2022 16:31:20</t>
  </si>
  <si>
    <t>25.06.2022 16:31:21</t>
  </si>
  <si>
    <t>25.06.2022 16:31:23</t>
  </si>
  <si>
    <t>25.06.2022 16:31:25</t>
  </si>
  <si>
    <t>25.06.2022 16:31:27</t>
  </si>
  <si>
    <t>25.06.2022 16:31:28</t>
  </si>
  <si>
    <t>25.06.2022 16:31:30</t>
  </si>
  <si>
    <t>25.06.2022 16:31:31</t>
  </si>
  <si>
    <t>25.06.2022 16:31:33</t>
  </si>
  <si>
    <t>25.06.2022 16:31:51</t>
  </si>
  <si>
    <t>25.06.2022 16:31:55</t>
  </si>
  <si>
    <t>25.06.2022 16:31:57</t>
  </si>
  <si>
    <t>25.06.2022 16:31:58</t>
  </si>
  <si>
    <t>25.06.2022 16:32:38</t>
  </si>
  <si>
    <t>25.06.2022 16:32:39</t>
  </si>
  <si>
    <t>25.06.2022 16:32:41</t>
  </si>
  <si>
    <t>25.06.2022 16:32:42</t>
  </si>
  <si>
    <t>25.06.2022 16:33:10</t>
  </si>
  <si>
    <t>25.06.2022 16:33:13</t>
  </si>
  <si>
    <t>25.06.2022 16:33:15</t>
  </si>
  <si>
    <t>25.06.2022 16:33:16</t>
  </si>
  <si>
    <t>25.06.2022 16:33:18</t>
  </si>
  <si>
    <t>25.06.2022 16:33:19</t>
  </si>
  <si>
    <t>25.06.2022 16:33:21</t>
  </si>
  <si>
    <t>25.06.2022 16:33:23</t>
  </si>
  <si>
    <t>25.06.2022 16:33:24</t>
  </si>
  <si>
    <t>25.06.2022 16:33:25</t>
  </si>
  <si>
    <t>25.06.2022 16:33:27</t>
  </si>
  <si>
    <t>25.06.2022 16:33:28</t>
  </si>
  <si>
    <t>25.06.2022 16:33:32</t>
  </si>
  <si>
    <t>25.06.2022 16:33:33</t>
  </si>
  <si>
    <t>25.06.2022 16:33:34</t>
  </si>
  <si>
    <t>25.06.2022 16:33:49</t>
  </si>
  <si>
    <t>25.06.2022 16:33:51</t>
  </si>
  <si>
    <t>25.06.2022 16:33:53</t>
  </si>
  <si>
    <t>25.06.2022 16:33:54</t>
  </si>
  <si>
    <t>25.06.2022 16:33:55</t>
  </si>
  <si>
    <t>25.06.2022 16:33:57</t>
  </si>
  <si>
    <t>25.06.2022 16:34:03</t>
  </si>
  <si>
    <t>25.06.2022 16:34:05</t>
  </si>
  <si>
    <t>25.06.2022 16:34:06</t>
  </si>
  <si>
    <t>25.06.2022 16:34:07</t>
  </si>
  <si>
    <t>25.06.2022 16:34:21</t>
  </si>
  <si>
    <t>25.06.2022 16:34:22</t>
  </si>
  <si>
    <t>25.06.2022 16:34:24</t>
  </si>
  <si>
    <t>25.06.2022 16:34:25</t>
  </si>
  <si>
    <t>25.06.2022 16:34:29</t>
  </si>
  <si>
    <t>25.06.2022 16:34:30</t>
  </si>
  <si>
    <t>25.06.2022 16:34:31</t>
  </si>
  <si>
    <t>25.06.2022 16:34:33</t>
  </si>
  <si>
    <t>25.06.2022 16:34:34</t>
  </si>
  <si>
    <t>25.06.2022 16:34:36</t>
  </si>
  <si>
    <t>25.06.2022 16:34:37</t>
  </si>
  <si>
    <t>25.06.2022 16:34:39</t>
  </si>
  <si>
    <t>25.06.2022 16:34:40</t>
  </si>
  <si>
    <t>25.06.2022 16:35:16</t>
  </si>
  <si>
    <t>25.06.2022 16:35:18</t>
  </si>
  <si>
    <t>25.06.2022 16:35:19</t>
  </si>
  <si>
    <t>25.06.2022 16:35:21</t>
  </si>
  <si>
    <t>25.06.2022 16:35:22</t>
  </si>
  <si>
    <t>25.06.2022 16:35:28</t>
  </si>
  <si>
    <t>25.06.2022 16:35:30</t>
  </si>
  <si>
    <t>25.06.2022 16:35:31</t>
  </si>
  <si>
    <t>25.06.2022 16:35:33</t>
  </si>
  <si>
    <t>25.06.2022 16:35:34</t>
  </si>
  <si>
    <t>25.06.2022 16:35:36</t>
  </si>
  <si>
    <t>25.06.2022 16:35:42</t>
  </si>
  <si>
    <t>25.06.2022 16:35:43</t>
  </si>
  <si>
    <t>25.06.2022 16:35:45</t>
  </si>
  <si>
    <t>25.06.2022 16:35:46</t>
  </si>
  <si>
    <t>25.06.2022 16:35:48</t>
  </si>
  <si>
    <t>25.06.2022 16:35:49</t>
  </si>
  <si>
    <t>25.06.2022 16:36:52</t>
  </si>
  <si>
    <t>25.06.2022 16:36:57</t>
  </si>
  <si>
    <t>25.06.2022 16:36:58</t>
  </si>
  <si>
    <t>25.06.2022 16:37:00</t>
  </si>
  <si>
    <t>25.06.2022 16:37:01</t>
  </si>
  <si>
    <t>25.06.2022 16:38:31</t>
  </si>
  <si>
    <t>25.06.2022 16:38:33</t>
  </si>
  <si>
    <t>25.06.2022 16:38:34</t>
  </si>
  <si>
    <t>25.06.2022 16:39:17</t>
  </si>
  <si>
    <t>25.06.2022 16:39:20</t>
  </si>
  <si>
    <t>25.06.2022 16:40:26</t>
  </si>
  <si>
    <t>25.06.2022 16:40:28</t>
  </si>
  <si>
    <t>25.06.2022 16:40:29</t>
  </si>
  <si>
    <t>25.06.2022 16:40:31</t>
  </si>
  <si>
    <t>25.06.2022 16:40:43</t>
  </si>
  <si>
    <t>25.06.2022 16:40:44</t>
  </si>
  <si>
    <t>25.06.2022 16:40:46</t>
  </si>
  <si>
    <t>25.06.2022 16:40:56</t>
  </si>
  <si>
    <t>25.06.2022 16:40:58</t>
  </si>
  <si>
    <t>25.06.2022 16:40:59</t>
  </si>
  <si>
    <t>25.06.2022 16:41:01</t>
  </si>
  <si>
    <t>25.06.2022 16:41:02</t>
  </si>
  <si>
    <t>25.06.2022 16:41:37</t>
  </si>
  <si>
    <t>25.06.2022 16:41:38</t>
  </si>
  <si>
    <t>25.06.2022 16:41:40</t>
  </si>
  <si>
    <t>25.06.2022 16:43:22</t>
  </si>
  <si>
    <t>25.06.2022 16:43:23</t>
  </si>
  <si>
    <t>25.06.2022 16:43:25</t>
  </si>
  <si>
    <t>25.06.2022 16:43:26</t>
  </si>
  <si>
    <t>25.06.2022 16:43:29</t>
  </si>
  <si>
    <t>25.06.2022 16:43:31</t>
  </si>
  <si>
    <t>25.06.2022 16:43:32</t>
  </si>
  <si>
    <t>25.06.2022 16:43:34</t>
  </si>
  <si>
    <t>25.06.2022 16:43:35</t>
  </si>
  <si>
    <t>25.06.2022 16:43:37</t>
  </si>
  <si>
    <t>25.06.2022 16:43:38</t>
  </si>
  <si>
    <t>25.06.2022 16:43:40</t>
  </si>
  <si>
    <t>25.06.2022 16:43:41</t>
  </si>
  <si>
    <t>25.06.2022 16:43:59</t>
  </si>
  <si>
    <t>25.06.2022 16:44:07</t>
  </si>
  <si>
    <t>25.06.2022 16:44:19</t>
  </si>
  <si>
    <t>25.06.2022 16:44:20</t>
  </si>
  <si>
    <t>25.06.2022 16:44:21</t>
  </si>
  <si>
    <t>25.06.2022 16:44:23</t>
  </si>
  <si>
    <t>25.06.2022 16:44:25</t>
  </si>
  <si>
    <t>25.06.2022 16:45:03</t>
  </si>
  <si>
    <t>25.06.2022 16:45:05</t>
  </si>
  <si>
    <t>25.06.2022 16:45:06</t>
  </si>
  <si>
    <t>25.06.2022 16:45:08</t>
  </si>
  <si>
    <t>25.06.2022 16:45:28</t>
  </si>
  <si>
    <t>25.06.2022 16:45:29</t>
  </si>
  <si>
    <t>25.06.2022 16:45:47</t>
  </si>
  <si>
    <t>25.06.2022 16:45:48</t>
  </si>
  <si>
    <t>25.06.2022 16:45:50</t>
  </si>
  <si>
    <t>25.06.2022 16:45:51</t>
  </si>
  <si>
    <t>25.06.2022 16:45:53</t>
  </si>
  <si>
    <t>25.06.2022 16:46:43</t>
  </si>
  <si>
    <t>25.06.2022 16:46:44</t>
  </si>
  <si>
    <t>25.06.2022 16:47:13</t>
  </si>
  <si>
    <t>25.06.2022 16:47:14</t>
  </si>
  <si>
    <t>25.06.2022 16:47:15</t>
  </si>
  <si>
    <t>25.06.2022 16:47:40</t>
  </si>
  <si>
    <t>25.06.2022 16:47:41</t>
  </si>
  <si>
    <t>25.06.2022 16:47:42</t>
  </si>
  <si>
    <t>25.06.2022 16:47:44</t>
  </si>
  <si>
    <t>25.06.2022 16:47:45</t>
  </si>
  <si>
    <t>25.06.2022 16:47:47</t>
  </si>
  <si>
    <t>25.06.2022 16:47:52</t>
  </si>
  <si>
    <t>25.06.2022 16:47:53</t>
  </si>
  <si>
    <t>25.06.2022 16:47:55</t>
  </si>
  <si>
    <t>25.06.2022 16:47:56</t>
  </si>
  <si>
    <t>25.06.2022 16:47:58</t>
  </si>
  <si>
    <t>25.06.2022 16:48:04</t>
  </si>
  <si>
    <t>25.06.2022 16:48:50</t>
  </si>
  <si>
    <t>25.06.2022 16:48:52</t>
  </si>
  <si>
    <t>25.06.2022 16:48:53</t>
  </si>
  <si>
    <t>25.06.2022 16:48:55</t>
  </si>
  <si>
    <t>25.06.2022 16:48:56</t>
  </si>
  <si>
    <t>25.06.2022 16:50:01</t>
  </si>
  <si>
    <t>25.06.2022 16:50:02</t>
  </si>
  <si>
    <t>25.06.2022 16:50:03</t>
  </si>
  <si>
    <t>25.06.2022 16:50:41</t>
  </si>
  <si>
    <t>25.06.2022 16:50:42</t>
  </si>
  <si>
    <t>25.06.2022 16:50:44</t>
  </si>
  <si>
    <t>25.06.2022 16:50:48</t>
  </si>
  <si>
    <t>25.06.2022 16:50:50</t>
  </si>
  <si>
    <t>25.06.2022 16:50:51</t>
  </si>
  <si>
    <t>25.06.2022 16:50:57</t>
  </si>
  <si>
    <t>25.06.2022 16:50:59</t>
  </si>
  <si>
    <t>25.06.2022 16:51:00</t>
  </si>
  <si>
    <t>25.06.2022 16:51:02</t>
  </si>
  <si>
    <t>25.06.2022 16:51:04</t>
  </si>
  <si>
    <t>25.06.2022 16:51:06</t>
  </si>
  <si>
    <t>25.06.2022 16:51:08</t>
  </si>
  <si>
    <t>25.06.2022 16:51:44</t>
  </si>
  <si>
    <t>25.06.2022 16:51:45</t>
  </si>
  <si>
    <t>25.06.2022 16:51:47</t>
  </si>
  <si>
    <t>25.06.2022 16:51:49</t>
  </si>
  <si>
    <t>25.06.2022 16:51:59</t>
  </si>
  <si>
    <t>25.06.2022 16:52:02</t>
  </si>
  <si>
    <t>25.06.2022 16:52:03</t>
  </si>
  <si>
    <t>25.06.2022 16:52:05</t>
  </si>
  <si>
    <t>25.06.2022 16:52:13</t>
  </si>
  <si>
    <t>25.06.2022 16:52:14</t>
  </si>
  <si>
    <t>25.06.2022 16:52:15</t>
  </si>
  <si>
    <t>25.06.2022 16:52:17</t>
  </si>
  <si>
    <t>25.06.2022 16:52:18</t>
  </si>
  <si>
    <t>25.06.2022 16:53:48</t>
  </si>
  <si>
    <t>25.06.2022 16:53:50</t>
  </si>
  <si>
    <t>25.06.2022 16:53:51</t>
  </si>
  <si>
    <t>25.06.2022 16:53:53</t>
  </si>
  <si>
    <t>25.06.2022 16:53:54</t>
  </si>
  <si>
    <t>25.06.2022 16:54:26</t>
  </si>
  <si>
    <t>25.06.2022 16:54:27</t>
  </si>
  <si>
    <t>25.06.2022 16:54:29</t>
  </si>
  <si>
    <t>25.06.2022 16:54:30</t>
  </si>
  <si>
    <t>25.06.2022 16:55:02</t>
  </si>
  <si>
    <t>25.06.2022 16:55:03</t>
  </si>
  <si>
    <t>25.06.2022 16:55:05</t>
  </si>
  <si>
    <t>25.06.2022 16:55:38</t>
  </si>
  <si>
    <t>25.06.2022 16:55:39</t>
  </si>
  <si>
    <t>25.06.2022 16:55:41</t>
  </si>
  <si>
    <t>25.06.2022 16:55:42</t>
  </si>
  <si>
    <t>25.06.2022 16:55:44</t>
  </si>
  <si>
    <t>25.06.2022 16:55:50</t>
  </si>
  <si>
    <t>25.06.2022 16:55:51</t>
  </si>
  <si>
    <t>25.06.2022 16:55:53</t>
  </si>
  <si>
    <t>25.06.2022 16:55:54</t>
  </si>
  <si>
    <t>25.06.2022 16:56:24</t>
  </si>
  <si>
    <t>25.06.2022 16:56:26</t>
  </si>
  <si>
    <t>25.06.2022 16:56:27</t>
  </si>
  <si>
    <t>25.06.2022 16:56:45</t>
  </si>
  <si>
    <t>25.06.2022 16:56:47</t>
  </si>
  <si>
    <t>25.06.2022 16:56:48</t>
  </si>
  <si>
    <t>25.06.2022 16:56:50</t>
  </si>
  <si>
    <t>25.06.2022 16:56:51</t>
  </si>
  <si>
    <t>25.06.2022 16:56:53</t>
  </si>
  <si>
    <t>25.06.2022 16:57:57</t>
  </si>
  <si>
    <t>25.06.2022 16:57:59</t>
  </si>
  <si>
    <t>25.06.2022 16:58:00</t>
  </si>
  <si>
    <t>25.06.2022 16:58:02</t>
  </si>
  <si>
    <t>25.06.2022 16:58:03</t>
  </si>
  <si>
    <t>25.06.2022 16:58:04</t>
  </si>
  <si>
    <t>25.06.2022 16:58:15</t>
  </si>
  <si>
    <t>25.06.2022 16:58:17</t>
  </si>
  <si>
    <t>25.06.2022 16:58:18</t>
  </si>
  <si>
    <t>25.06.2022 16:58:19</t>
  </si>
  <si>
    <t>25.06.2022 16:58:50</t>
  </si>
  <si>
    <t>25.06.2022 16:58:54</t>
  </si>
  <si>
    <t>25.06.2022 16:59:00</t>
  </si>
  <si>
    <t>25.06.2022 16:59:01</t>
  </si>
  <si>
    <t>25.06.2022 16:59:03</t>
  </si>
  <si>
    <t>25.06.2022 16:59:04</t>
  </si>
  <si>
    <t>25.06.2022 16:59:06</t>
  </si>
  <si>
    <t>25.06.2022 16:59:07</t>
  </si>
  <si>
    <t>25.06.2022 16:59:52</t>
  </si>
  <si>
    <t>25.06.2022 16:59:54</t>
  </si>
  <si>
    <t>25.06.2022 16:59:55</t>
  </si>
  <si>
    <t>25.06.2022 16:59:57</t>
  </si>
  <si>
    <t>25.06.2022 16:59:58</t>
  </si>
  <si>
    <t>25.06.2022 17:00:00</t>
  </si>
  <si>
    <t>25.06.2022 17:00:24</t>
  </si>
  <si>
    <t>25.06.2022 17:00:25</t>
  </si>
  <si>
    <t>25.06.2022 17:00:28</t>
  </si>
  <si>
    <t>25.06.2022 17:00:30</t>
  </si>
  <si>
    <t>25.06.2022 17:00:31</t>
  </si>
  <si>
    <t>25.06.2022 17:00:33</t>
  </si>
  <si>
    <t>25.06.2022 17:00:34</t>
  </si>
  <si>
    <t>25.06.2022 17:00:36</t>
  </si>
  <si>
    <t>25.06.2022 17:00:46</t>
  </si>
  <si>
    <t>25.06.2022 17:00:48</t>
  </si>
  <si>
    <t>25.06.2022 17:00:49</t>
  </si>
  <si>
    <t>25.06.2022 17:00:51</t>
  </si>
  <si>
    <t>25.06.2022 17:01:06</t>
  </si>
  <si>
    <t>25.06.2022 17:01:10</t>
  </si>
  <si>
    <t>25.06.2022 17:01:12</t>
  </si>
  <si>
    <t>25.06.2022 17:01:13</t>
  </si>
  <si>
    <t>25.06.2022 17:01:36</t>
  </si>
  <si>
    <t>25.06.2022 17:01:39</t>
  </si>
  <si>
    <t>25.06.2022 17:01:42</t>
  </si>
  <si>
    <t>25.06.2022 17:01:43</t>
  </si>
  <si>
    <t>25.06.2022 17:01:46</t>
  </si>
  <si>
    <t>25.06.2022 17:01:48</t>
  </si>
  <si>
    <t>25.06.2022 17:01:49</t>
  </si>
  <si>
    <t>25.06.2022 17:01:51</t>
  </si>
  <si>
    <t>25.06.2022 17:01:55</t>
  </si>
  <si>
    <t>25.06.2022 17:01:57</t>
  </si>
  <si>
    <t>25.06.2022 17:01:58</t>
  </si>
  <si>
    <t>25.06.2022 17:02:00</t>
  </si>
  <si>
    <t>25.06.2022 17:02:01</t>
  </si>
  <si>
    <t>25.06.2022 17:02:10</t>
  </si>
  <si>
    <t>25.06.2022 17:02:12</t>
  </si>
  <si>
    <t>25.06.2022 17:02:13</t>
  </si>
  <si>
    <t>25.06.2022 17:02:15</t>
  </si>
  <si>
    <t>25.06.2022 17:02:16</t>
  </si>
  <si>
    <t>25.06.2022 17:02:18</t>
  </si>
  <si>
    <t>25.06.2022 17:02:19</t>
  </si>
  <si>
    <t>25.06.2022 17:02:21</t>
  </si>
  <si>
    <t>25.06.2022 17:02:22</t>
  </si>
  <si>
    <t>25.06.2022 17:02:24</t>
  </si>
  <si>
    <t>25.06.2022 17:02:30</t>
  </si>
  <si>
    <t>25.06.2022 17:03:07</t>
  </si>
  <si>
    <t>25.06.2022 17:03:09</t>
  </si>
  <si>
    <t>25.06.2022 17:03:10</t>
  </si>
  <si>
    <t>25.06.2022 17:03:12</t>
  </si>
  <si>
    <t>25.06.2022 17:03:13</t>
  </si>
  <si>
    <t>25.06.2022 17:03:45</t>
  </si>
  <si>
    <t>25.06.2022 17:03:46</t>
  </si>
  <si>
    <t>25.06.2022 17:03:48</t>
  </si>
  <si>
    <t>25.06.2022 17:03:49</t>
  </si>
  <si>
    <t>25.06.2022 17:03:51</t>
  </si>
  <si>
    <t>25.06.2022 17:04:09</t>
  </si>
  <si>
    <t>25.06.2022 17:04:10</t>
  </si>
  <si>
    <t>25.06.2022 17:04:12</t>
  </si>
  <si>
    <t>25.06.2022 17:04:13</t>
  </si>
  <si>
    <t>25.06.2022 17:04:15</t>
  </si>
  <si>
    <t>25.06.2022 17:04:16</t>
  </si>
  <si>
    <t>25.06.2022 17:04:57</t>
  </si>
  <si>
    <t>25.06.2022 17:04:58</t>
  </si>
  <si>
    <t>25.06.2022 17:05:00</t>
  </si>
  <si>
    <t>25.06.2022 17:05:01</t>
  </si>
  <si>
    <t>25.06.2022 17:05:16</t>
  </si>
  <si>
    <t>25.06.2022 17:05:18</t>
  </si>
  <si>
    <t>25.06.2022 17:05:19</t>
  </si>
  <si>
    <t>25.06.2022 17:05:21</t>
  </si>
  <si>
    <t>25.06.2022 17:05:22</t>
  </si>
  <si>
    <t>25.06.2022 17:05:24</t>
  </si>
  <si>
    <t>25.06.2022 17:05:54</t>
  </si>
  <si>
    <t>25.06.2022 17:05:55</t>
  </si>
  <si>
    <t>25.06.2022 17:05:58</t>
  </si>
  <si>
    <t>25.06.2022 17:06:01</t>
  </si>
  <si>
    <t>25.06.2022 17:06:03</t>
  </si>
  <si>
    <t>25.06.2022 17:06:04</t>
  </si>
  <si>
    <t>25.06.2022 17:06:06</t>
  </si>
  <si>
    <t>25.06.2022 17:06:10</t>
  </si>
  <si>
    <t>25.06.2022 17:06:15</t>
  </si>
  <si>
    <t>25.06.2022 17:06:16</t>
  </si>
  <si>
    <t>25.06.2022 17:06:18</t>
  </si>
  <si>
    <t>25.06.2022 17:06:19</t>
  </si>
  <si>
    <t>25.06.2022 17:06:37</t>
  </si>
  <si>
    <t>25.06.2022 17:06:39</t>
  </si>
  <si>
    <t>25.06.2022 17:07:00</t>
  </si>
  <si>
    <t>25.06.2022 17:07:01</t>
  </si>
  <si>
    <t>25.06.2022 17:07:03</t>
  </si>
  <si>
    <t>25.06.2022 17:07:04</t>
  </si>
  <si>
    <t>25.06.2022 17:07:06</t>
  </si>
  <si>
    <t>25.06.2022 17:07:07</t>
  </si>
  <si>
    <t>25.06.2022 17:07:09</t>
  </si>
  <si>
    <t>25.06.2022 17:07:54</t>
  </si>
  <si>
    <t>25.06.2022 17:07:57</t>
  </si>
  <si>
    <t>25.06.2022 17:07:58</t>
  </si>
  <si>
    <t>25.06.2022 17:08:00</t>
  </si>
  <si>
    <t>25.06.2022 17:08:01</t>
  </si>
  <si>
    <t>25.06.2022 17:08:03</t>
  </si>
  <si>
    <t>25.06.2022 17:08:09</t>
  </si>
  <si>
    <t>25.06.2022 17:08:10</t>
  </si>
  <si>
    <t>25.06.2022 17:08:12</t>
  </si>
  <si>
    <t>25.06.2022 17:08:13</t>
  </si>
  <si>
    <t>25.06.2022 17:08:16</t>
  </si>
  <si>
    <t>25.06.2022 17:08:18</t>
  </si>
  <si>
    <t>25.06.2022 17:08:19</t>
  </si>
  <si>
    <t>25.06.2022 17:08:21</t>
  </si>
  <si>
    <t>25.06.2022 17:08:22</t>
  </si>
  <si>
    <t>25.06.2022 17:08:24</t>
  </si>
  <si>
    <t>25.06.2022 17:08:25</t>
  </si>
  <si>
    <t>25.06.2022 17:08:27</t>
  </si>
  <si>
    <t>25.06.2022 17:08:57</t>
  </si>
  <si>
    <t>25.06.2022 17:08:58</t>
  </si>
  <si>
    <t>25.06.2022 17:08:59</t>
  </si>
  <si>
    <t>25.06.2022 17:09:01</t>
  </si>
  <si>
    <t>25.06.2022 17:09:02</t>
  </si>
  <si>
    <t>25.06.2022 17:09:23</t>
  </si>
  <si>
    <t>25.06.2022 17:09:24</t>
  </si>
  <si>
    <t>25.06.2022 17:09:26</t>
  </si>
  <si>
    <t>25.06.2022 17:09:27</t>
  </si>
  <si>
    <t>25.06.2022 17:09:29</t>
  </si>
  <si>
    <t>25.06.2022 17:09:32</t>
  </si>
  <si>
    <t>25.06.2022 17:09:33</t>
  </si>
  <si>
    <t>25.06.2022 17:09:35</t>
  </si>
  <si>
    <t>25.06.2022 17:09:54</t>
  </si>
  <si>
    <t>25.06.2022 17:09:56</t>
  </si>
  <si>
    <t>25.06.2022 17:09:57</t>
  </si>
  <si>
    <t>25.06.2022 17:09:59</t>
  </si>
  <si>
    <t>25.06.2022 17:10:00</t>
  </si>
  <si>
    <t>25.06.2022 17:10:14</t>
  </si>
  <si>
    <t>25.06.2022 17:10:15</t>
  </si>
  <si>
    <t>25.06.2022 17:10:17</t>
  </si>
  <si>
    <t>25.06.2022 17:10:18</t>
  </si>
  <si>
    <t>25.06.2022 17:10:21</t>
  </si>
  <si>
    <t>25.06.2022 17:10:23</t>
  </si>
  <si>
    <t>25.06.2022 17:10:24</t>
  </si>
  <si>
    <t>25.06.2022 17:10:26</t>
  </si>
  <si>
    <t>25.06.2022 17:10:35</t>
  </si>
  <si>
    <t>25.06.2022 17:10:36</t>
  </si>
  <si>
    <t>25.06.2022 17:10:38</t>
  </si>
  <si>
    <t>25.06.2022 17:10:39</t>
  </si>
  <si>
    <t>25.06.2022 17:10:41</t>
  </si>
  <si>
    <t>25.06.2022 17:10:51</t>
  </si>
  <si>
    <t>25.06.2022 17:10:53</t>
  </si>
  <si>
    <t>25.06.2022 17:10:54</t>
  </si>
  <si>
    <t>25.06.2022 17:10:56</t>
  </si>
  <si>
    <t>25.06.2022 17:11:26</t>
  </si>
  <si>
    <t>25.06.2022 17:11:27</t>
  </si>
  <si>
    <t>25.06.2022 17:11:28</t>
  </si>
  <si>
    <t>25.06.2022 17:11:30</t>
  </si>
  <si>
    <t>25.06.2022 17:11:31</t>
  </si>
  <si>
    <t>25.06.2022 17:11:51</t>
  </si>
  <si>
    <t>25.06.2022 17:11:52</t>
  </si>
  <si>
    <t>25.06.2022 17:11:54</t>
  </si>
  <si>
    <t>25.06.2022 17:11:55</t>
  </si>
  <si>
    <t>25.06.2022 17:12:05</t>
  </si>
  <si>
    <t>25.06.2022 17:12:06</t>
  </si>
  <si>
    <t>25.06.2022 17:13:45</t>
  </si>
  <si>
    <t>25.06.2022 17:13:46</t>
  </si>
  <si>
    <t>25.06.2022 17:13:48</t>
  </si>
  <si>
    <t>25.06.2022 17:13:49</t>
  </si>
  <si>
    <t>25.06.2022 17:13:51</t>
  </si>
  <si>
    <t>25.06.2022 17:13:52</t>
  </si>
  <si>
    <t>25.06.2022 17:13:54</t>
  </si>
  <si>
    <t>25.06.2022 17:13:55</t>
  </si>
  <si>
    <t>25.06.2022 17:14:47</t>
  </si>
  <si>
    <t>25.06.2022 17:14:49</t>
  </si>
  <si>
    <t>25.06.2022 17:14:51</t>
  </si>
  <si>
    <t>25.06.2022 17:14:52</t>
  </si>
  <si>
    <t>25.06.2022 17:14:54</t>
  </si>
  <si>
    <t>25.06.2022 17:14:56</t>
  </si>
  <si>
    <t>25.06.2022 17:15:12</t>
  </si>
  <si>
    <t>25.06.2022 17:15:14</t>
  </si>
  <si>
    <t>25.06.2022 17:15:15</t>
  </si>
  <si>
    <t>25.06.2022 17:15:17</t>
  </si>
  <si>
    <t>25.06.2022 17:15:18</t>
  </si>
  <si>
    <t>25.06.2022 17:15:20</t>
  </si>
  <si>
    <t>25.06.2022 17:15:21</t>
  </si>
  <si>
    <t>25.06.2022 17:15:22</t>
  </si>
  <si>
    <t>25.06.2022 17:15:24</t>
  </si>
  <si>
    <t>25.06.2022 17:15:27</t>
  </si>
  <si>
    <t>25.06.2022 17:15:29</t>
  </si>
  <si>
    <t>25.06.2022 17:15:30</t>
  </si>
  <si>
    <t>25.06.2022 17:15:31</t>
  </si>
  <si>
    <t>25.06.2022 17:15:33</t>
  </si>
  <si>
    <t>25.06.2022 17:15:35</t>
  </si>
  <si>
    <t>25.06.2022 17:16:18</t>
  </si>
  <si>
    <t>25.06.2022 17:16:19</t>
  </si>
  <si>
    <t>25.06.2022 17:16:22</t>
  </si>
  <si>
    <t>25.06.2022 17:17:37</t>
  </si>
  <si>
    <t>25.06.2022 17:17:39</t>
  </si>
  <si>
    <t>25.06.2022 17:17:40</t>
  </si>
  <si>
    <t>25.06.2022 17:18:18</t>
  </si>
  <si>
    <t>25.06.2022 17:18:19</t>
  </si>
  <si>
    <t>25.06.2022 17:18:21</t>
  </si>
  <si>
    <t>25.06.2022 17:18:22</t>
  </si>
  <si>
    <t>25.06.2022 17:18:24</t>
  </si>
  <si>
    <t>25.06.2022 17:18:25</t>
  </si>
  <si>
    <t>25.06.2022 17:18:29</t>
  </si>
  <si>
    <t>25.06.2022 17:18:30</t>
  </si>
  <si>
    <t>25.06.2022 17:18:32</t>
  </si>
  <si>
    <t>25.06.2022 17:18:33</t>
  </si>
  <si>
    <t>25.06.2022 17:18:35</t>
  </si>
  <si>
    <t>25.06.2022 17:18:36</t>
  </si>
  <si>
    <t>25.06.2022 17:19:59</t>
  </si>
  <si>
    <t>25.06.2022 17:20:02</t>
  </si>
  <si>
    <t>25.06.2022 17:20:03</t>
  </si>
  <si>
    <t>25.06.2022 17:20:06</t>
  </si>
  <si>
    <t>25.06.2022 17:20:08</t>
  </si>
  <si>
    <t>25.06.2022 17:20:09</t>
  </si>
  <si>
    <t>25.06.2022 17:20:20</t>
  </si>
  <si>
    <t>25.06.2022 17:20:21</t>
  </si>
  <si>
    <t>25.06.2022 17:20:22</t>
  </si>
  <si>
    <t>25.06.2022 17:20:30</t>
  </si>
  <si>
    <t>25.06.2022 17:20:33</t>
  </si>
  <si>
    <t>25.06.2022 17:20:34</t>
  </si>
  <si>
    <t>25.06.2022 17:20:36</t>
  </si>
  <si>
    <t>25.06.2022 17:20:38</t>
  </si>
  <si>
    <t>25.06.2022 17:20:39</t>
  </si>
  <si>
    <t>25.06.2022 17:20:40</t>
  </si>
  <si>
    <t>25.06.2022 17:20:42</t>
  </si>
  <si>
    <t>25.06.2022 17:20:44</t>
  </si>
  <si>
    <t>25.06.2022 17:20:45</t>
  </si>
  <si>
    <t>25.06.2022 17:20:46</t>
  </si>
  <si>
    <t>25.06.2022 17:20:48</t>
  </si>
  <si>
    <t>25.06.2022 17:20:50</t>
  </si>
  <si>
    <t>25.06.2022 17:21:18</t>
  </si>
  <si>
    <t>25.06.2022 17:21:19</t>
  </si>
  <si>
    <t>25.06.2022 17:21:21</t>
  </si>
  <si>
    <t>25.06.2022 17:21:25</t>
  </si>
  <si>
    <t>25.06.2022 17:21:27</t>
  </si>
  <si>
    <t>25.06.2022 17:21:28</t>
  </si>
  <si>
    <t>25.06.2022 17:21:30</t>
  </si>
  <si>
    <t>25.06.2022 17:21:31</t>
  </si>
  <si>
    <t>25.06.2022 17:21:33</t>
  </si>
  <si>
    <t>25.06.2022 17:21:34</t>
  </si>
  <si>
    <t>25.06.2022 17:21:50</t>
  </si>
  <si>
    <t>25.06.2022 17:21:51</t>
  </si>
  <si>
    <t>25.06.2022 17:21:52</t>
  </si>
  <si>
    <t>25.06.2022 17:21:54</t>
  </si>
  <si>
    <t>25.06.2022 17:21:56</t>
  </si>
  <si>
    <t>25.06.2022 17:21:57</t>
  </si>
  <si>
    <t>25.06.2022 17:21:58</t>
  </si>
  <si>
    <t>25.06.2022 17:22:00</t>
  </si>
  <si>
    <t>25.06.2022 17:22:48</t>
  </si>
  <si>
    <t>25.06.2022 17:22:49</t>
  </si>
  <si>
    <t>25.06.2022 17:22:52</t>
  </si>
  <si>
    <t>25.06.2022 17:22:54</t>
  </si>
  <si>
    <t>25.06.2022 17:22:55</t>
  </si>
  <si>
    <t>25.06.2022 17:22:57</t>
  </si>
  <si>
    <t>25.06.2022 17:23:12</t>
  </si>
  <si>
    <t>25.06.2022 17:23:13</t>
  </si>
  <si>
    <t>25.06.2022 17:23:15</t>
  </si>
  <si>
    <t>25.06.2022 17:23:16</t>
  </si>
  <si>
    <t>25.06.2022 17:23:55</t>
  </si>
  <si>
    <t>25.06.2022 17:23:57</t>
  </si>
  <si>
    <t>25.06.2022 17:23:58</t>
  </si>
  <si>
    <t>25.06.2022 17:24:00</t>
  </si>
  <si>
    <t>25.06.2022 17:24:01</t>
  </si>
  <si>
    <t>25.06.2022 17:24:19</t>
  </si>
  <si>
    <t>25.06.2022 17:24:21</t>
  </si>
  <si>
    <t>25.06.2022 17:24:22</t>
  </si>
  <si>
    <t>25.06.2022 17:24:24</t>
  </si>
  <si>
    <t>25.06.2022 17:24:43</t>
  </si>
  <si>
    <t>25.06.2022 17:24:45</t>
  </si>
  <si>
    <t>25.06.2022 17:24:46</t>
  </si>
  <si>
    <t>25.06.2022 17:25:12</t>
  </si>
  <si>
    <t>25.06.2022 17:25:15</t>
  </si>
  <si>
    <t>25.06.2022 17:25:16</t>
  </si>
  <si>
    <t>25.06.2022 17:25:18</t>
  </si>
  <si>
    <t>25.06.2022 17:25:19</t>
  </si>
  <si>
    <t>25.06.2022 17:25:21</t>
  </si>
  <si>
    <t>25.06.2022 17:25:55</t>
  </si>
  <si>
    <t>25.06.2022 17:26:43</t>
  </si>
  <si>
    <t>25.06.2022 17:26:46</t>
  </si>
  <si>
    <t>25.06.2022 17:26:49</t>
  </si>
  <si>
    <t>25.06.2022 17:26:51</t>
  </si>
  <si>
    <t>25.06.2022 17:26:57</t>
  </si>
  <si>
    <t>25.06.2022 17:26:58</t>
  </si>
  <si>
    <t>25.06.2022 17:27:00</t>
  </si>
  <si>
    <t>25.06.2022 17:27:01</t>
  </si>
  <si>
    <t>25.06.2022 17:27:04</t>
  </si>
  <si>
    <t>25.06.2022 17:28:18</t>
  </si>
  <si>
    <t>25.06.2022 17:28:45</t>
  </si>
  <si>
    <t>25.06.2022 17:28:48</t>
  </si>
  <si>
    <t>25.06.2022 17:28:49</t>
  </si>
  <si>
    <t>25.06.2022 17:28:51</t>
  </si>
  <si>
    <t>25.06.2022 17:28:52</t>
  </si>
  <si>
    <t>25.06.2022 17:28:58</t>
  </si>
  <si>
    <t>25.06.2022 17:29:00</t>
  </si>
  <si>
    <t>25.06.2022 17:29:01</t>
  </si>
  <si>
    <t>25.06.2022 17:29:03</t>
  </si>
  <si>
    <t>25.06.2022 17:29:15</t>
  </si>
  <si>
    <t>25.06.2022 17:29:16</t>
  </si>
  <si>
    <t>25.06.2022 17:29:18</t>
  </si>
  <si>
    <t>25.06.2022 17:29:19</t>
  </si>
  <si>
    <t>25.06.2022 17:29:21</t>
  </si>
  <si>
    <t>25.06.2022 17:29:22</t>
  </si>
  <si>
    <t>25.06.2022 17:29:24</t>
  </si>
  <si>
    <t>25.06.2022 17:29:25</t>
  </si>
  <si>
    <t>25.06.2022 17:29:34</t>
  </si>
  <si>
    <t>25.06.2022 17:29:36</t>
  </si>
  <si>
    <t>25.06.2022 17:29:37</t>
  </si>
  <si>
    <t>25.06.2022 17:29:39</t>
  </si>
  <si>
    <t>25.06.2022 17:29:40</t>
  </si>
  <si>
    <t>25.06.2022 17:29:45</t>
  </si>
  <si>
    <t>25.06.2022 17:29:46</t>
  </si>
  <si>
    <t>25.06.2022 17:29:48</t>
  </si>
  <si>
    <t>25.06.2022 17:29:49</t>
  </si>
  <si>
    <t>25.06.2022 17:30:22</t>
  </si>
  <si>
    <t>25.06.2022 17:30:24</t>
  </si>
  <si>
    <t>25.06.2022 17:30:25</t>
  </si>
  <si>
    <t>25.06.2022 17:31:01</t>
  </si>
  <si>
    <t>25.06.2022 17:31:03</t>
  </si>
  <si>
    <t>25.06.2022 17:31:04</t>
  </si>
  <si>
    <t>25.06.2022 17:31:06</t>
  </si>
  <si>
    <t>25.06.2022 17:31:37</t>
  </si>
  <si>
    <t>25.06.2022 17:31:39</t>
  </si>
  <si>
    <t>25.06.2022 17:31:40</t>
  </si>
  <si>
    <t>25.06.2022 17:31:42</t>
  </si>
  <si>
    <t>25.06.2022 17:31:51</t>
  </si>
  <si>
    <t>25.06.2022 17:32:10</t>
  </si>
  <si>
    <t>25.06.2022 17:32:12</t>
  </si>
  <si>
    <t>25.06.2022 17:32:13</t>
  </si>
  <si>
    <t>25.06.2022 17:32:15</t>
  </si>
  <si>
    <t>25.06.2022 17:32:16</t>
  </si>
  <si>
    <t>25.06.2022 17:32:18</t>
  </si>
  <si>
    <t>25.06.2022 17:32:19</t>
  </si>
  <si>
    <t>25.06.2022 17:32:21</t>
  </si>
  <si>
    <t>25.06.2022 17:32:37</t>
  </si>
  <si>
    <t>25.06.2022 17:32:43</t>
  </si>
  <si>
    <t>25.06.2022 17:32:46</t>
  </si>
  <si>
    <t>25.06.2022 17:32:48</t>
  </si>
  <si>
    <t>25.06.2022 17:32:49</t>
  </si>
  <si>
    <t>25.06.2022 17:32:51</t>
  </si>
  <si>
    <t>25.06.2022 17:32:52</t>
  </si>
  <si>
    <t>25.06.2022 17:32:55</t>
  </si>
  <si>
    <t>25.06.2022 17:32:57</t>
  </si>
  <si>
    <t>25.06.2022 17:32:58</t>
  </si>
  <si>
    <t>25.06.2022 17:33:07</t>
  </si>
  <si>
    <t>25.06.2022 17:33:09</t>
  </si>
  <si>
    <t>25.06.2022 17:33:10</t>
  </si>
  <si>
    <t>25.06.2022 17:33:12</t>
  </si>
  <si>
    <t>25.06.2022 17:33:13</t>
  </si>
  <si>
    <t>25.06.2022 17:33:14</t>
  </si>
  <si>
    <t>25.06.2022 17:33:43</t>
  </si>
  <si>
    <t>25.06.2022 17:33:44</t>
  </si>
  <si>
    <t>25.06.2022 17:33:46</t>
  </si>
  <si>
    <t>25.06.2022 17:34:19</t>
  </si>
  <si>
    <t>25.06.2022 17:34:24</t>
  </si>
  <si>
    <t>25.06.2022 17:34:25</t>
  </si>
  <si>
    <t>25.06.2022 17:34:26</t>
  </si>
  <si>
    <t>25.06.2022 17:34:28</t>
  </si>
  <si>
    <t>25.06.2022 17:34:35</t>
  </si>
  <si>
    <t>25.06.2022 17:34:37</t>
  </si>
  <si>
    <t>25.06.2022 17:34:38</t>
  </si>
  <si>
    <t>25.06.2022 17:34:44</t>
  </si>
  <si>
    <t>25.06.2022 17:34:46</t>
  </si>
  <si>
    <t>25.06.2022 17:34:49</t>
  </si>
  <si>
    <t>25.06.2022 17:34:50</t>
  </si>
  <si>
    <t>25.06.2022 17:34:52</t>
  </si>
  <si>
    <t>25.06.2022 17:35:16</t>
  </si>
  <si>
    <t>25.06.2022 17:35:17</t>
  </si>
  <si>
    <t>25.06.2022 17:35:19</t>
  </si>
  <si>
    <t>25.06.2022 17:35:31</t>
  </si>
  <si>
    <t>25.06.2022 17:35:32</t>
  </si>
  <si>
    <t>25.06.2022 17:35:34</t>
  </si>
  <si>
    <t>25.06.2022 17:35:35</t>
  </si>
  <si>
    <t>25.06.2022 17:35:52</t>
  </si>
  <si>
    <t>25.06.2022 17:35:54</t>
  </si>
  <si>
    <t>25.06.2022 17:35:55</t>
  </si>
  <si>
    <t>25.06.2022 17:35:56</t>
  </si>
  <si>
    <t>25.06.2022 17:35:58</t>
  </si>
  <si>
    <t>25.06.2022 17:35:59</t>
  </si>
  <si>
    <t>25.06.2022 17:36:08</t>
  </si>
  <si>
    <t>25.06.2022 17:36:58</t>
  </si>
  <si>
    <t>25.06.2022 17:37:00</t>
  </si>
  <si>
    <t>25.06.2022 17:37:01</t>
  </si>
  <si>
    <t>25.06.2022 17:37:31</t>
  </si>
  <si>
    <t>25.06.2022 17:37:46</t>
  </si>
  <si>
    <t>25.06.2022 17:37:48</t>
  </si>
  <si>
    <t>25.06.2022 17:37:49</t>
  </si>
  <si>
    <t>25.06.2022 17:37:51</t>
  </si>
  <si>
    <t>25.06.2022 17:37:52</t>
  </si>
  <si>
    <t>25.06.2022 17:37:54</t>
  </si>
  <si>
    <t>25.06.2022 17:37:55</t>
  </si>
  <si>
    <t>25.06.2022 17:38:36</t>
  </si>
  <si>
    <t>25.06.2022 17:38:37</t>
  </si>
  <si>
    <t>25.06.2022 17:38:39</t>
  </si>
  <si>
    <t>25.06.2022 17:38:40</t>
  </si>
  <si>
    <t>25.06.2022 17:38:42</t>
  </si>
  <si>
    <t>25.06.2022 17:38:52</t>
  </si>
  <si>
    <t>25.06.2022 17:38:53</t>
  </si>
  <si>
    <t>25.06.2022 17:38:55</t>
  </si>
  <si>
    <t>25.06.2022 17:38:56</t>
  </si>
  <si>
    <t>25.06.2022 17:38:58</t>
  </si>
  <si>
    <t>25.06.2022 17:38:59</t>
  </si>
  <si>
    <t>25.06.2022 17:39:01</t>
  </si>
  <si>
    <t>25.06.2022 17:39:02</t>
  </si>
  <si>
    <t>25.06.2022 17:39:04</t>
  </si>
  <si>
    <t>25.06.2022 17:39:06</t>
  </si>
  <si>
    <t>25.06.2022 17:39:07</t>
  </si>
  <si>
    <t>25.06.2022 17:39:08</t>
  </si>
  <si>
    <t>25.06.2022 17:39:10</t>
  </si>
  <si>
    <t>25.06.2022 17:39:13</t>
  </si>
  <si>
    <t>25.06.2022 17:39:14</t>
  </si>
  <si>
    <t>25.06.2022 17:39:16</t>
  </si>
  <si>
    <t>25.06.2022 17:39:27</t>
  </si>
  <si>
    <t>25.06.2022 17:39:33</t>
  </si>
  <si>
    <t>25.06.2022 17:39:34</t>
  </si>
  <si>
    <t>25.06.2022 17:39:37</t>
  </si>
  <si>
    <t>25.06.2022 17:39:38</t>
  </si>
  <si>
    <t>25.06.2022 17:39:40</t>
  </si>
  <si>
    <t>25.06.2022 17:39:41</t>
  </si>
  <si>
    <t>25.06.2022 17:39:43</t>
  </si>
  <si>
    <t>25.06.2022 17:39:44</t>
  </si>
  <si>
    <t>25.06.2022 17:40:39</t>
  </si>
  <si>
    <t>25.06.2022 17:40:40</t>
  </si>
  <si>
    <t>25.06.2022 17:40:42</t>
  </si>
  <si>
    <t>25.06.2022 17:40:43</t>
  </si>
  <si>
    <t>25.06.2022 17:40:45</t>
  </si>
  <si>
    <t>25.06.2022 17:40:46</t>
  </si>
  <si>
    <t>25.06.2022 17:40:48</t>
  </si>
  <si>
    <t>25.06.2022 17:41:27</t>
  </si>
  <si>
    <t>25.06.2022 17:41:28</t>
  </si>
  <si>
    <t>25.06.2022 17:41:29</t>
  </si>
  <si>
    <t>25.06.2022 17:41:31</t>
  </si>
  <si>
    <t>25.06.2022 17:41:32</t>
  </si>
  <si>
    <t>25.06.2022 17:41:40</t>
  </si>
  <si>
    <t>25.06.2022 17:41:41</t>
  </si>
  <si>
    <t>25.06.2022 17:41:43</t>
  </si>
  <si>
    <t>25.06.2022 17:41:44</t>
  </si>
  <si>
    <t>25.06.2022 17:41:46</t>
  </si>
  <si>
    <t>25.06.2022 17:42:22</t>
  </si>
  <si>
    <t>25.06.2022 17:42:24</t>
  </si>
  <si>
    <t>25.06.2022 17:42:26</t>
  </si>
  <si>
    <t>25.06.2022 17:42:28</t>
  </si>
  <si>
    <t>25.06.2022 17:42:29</t>
  </si>
  <si>
    <t>25.06.2022 17:42:32</t>
  </si>
  <si>
    <t>25.06.2022 17:42:34</t>
  </si>
  <si>
    <t>25.06.2022 17:42:35</t>
  </si>
  <si>
    <t>25.06.2022 17:43:10</t>
  </si>
  <si>
    <t>25.06.2022 17:43:24</t>
  </si>
  <si>
    <t>25.06.2022 17:43:25</t>
  </si>
  <si>
    <t>25.06.2022 17:43:26</t>
  </si>
  <si>
    <t>25.06.2022 17:43:28</t>
  </si>
  <si>
    <t>25.06.2022 17:43:29</t>
  </si>
  <si>
    <t>25.06.2022 17:43:31</t>
  </si>
  <si>
    <t>25.06.2022 17:43:51</t>
  </si>
  <si>
    <t>25.06.2022 17:43:55</t>
  </si>
  <si>
    <t>25.06.2022 17:43:56</t>
  </si>
  <si>
    <t>25.06.2022 17:43:58</t>
  </si>
  <si>
    <t>25.06.2022 17:43:59</t>
  </si>
  <si>
    <t>25.06.2022 17:44:13</t>
  </si>
  <si>
    <t>25.06.2022 17:44:15</t>
  </si>
  <si>
    <t>25.06.2022 17:44:16</t>
  </si>
  <si>
    <t>25.06.2022 17:44:17</t>
  </si>
  <si>
    <t>25.06.2022 17:44:19</t>
  </si>
  <si>
    <t>25.06.2022 17:44:52</t>
  </si>
  <si>
    <t>25.06.2022 17:44:54</t>
  </si>
  <si>
    <t>25.06.2022 17:44:55</t>
  </si>
  <si>
    <t>25.06.2022 17:44:57</t>
  </si>
  <si>
    <t>25.06.2022 17:44:58</t>
  </si>
  <si>
    <t>25.06.2022 17:44:59</t>
  </si>
  <si>
    <t>25.06.2022 17:45:01</t>
  </si>
  <si>
    <t>25.06.2022 17:45:02</t>
  </si>
  <si>
    <t>25.06.2022 17:45:11</t>
  </si>
  <si>
    <t>25.06.2022 17:45:13</t>
  </si>
  <si>
    <t>25.06.2022 17:45:14</t>
  </si>
  <si>
    <t>25.06.2022 17:45:33</t>
  </si>
  <si>
    <t>25.06.2022 17:45:35</t>
  </si>
  <si>
    <t>25.06.2022 17:45:37</t>
  </si>
  <si>
    <t>25.06.2022 17:46:04</t>
  </si>
  <si>
    <t>25.06.2022 17:46:06</t>
  </si>
  <si>
    <t>25.06.2022 17:46:07</t>
  </si>
  <si>
    <t>25.06.2022 17:46:10</t>
  </si>
  <si>
    <t>25.06.2022 17:46:11</t>
  </si>
  <si>
    <t>25.06.2022 17:46:13</t>
  </si>
  <si>
    <t>25.06.2022 17:46:14</t>
  </si>
  <si>
    <t>25.06.2022 17:47:40</t>
  </si>
  <si>
    <t>25.06.2022 17:47:41</t>
  </si>
  <si>
    <t>25.06.2022 17:47:43</t>
  </si>
  <si>
    <t>25.06.2022 17:47:45</t>
  </si>
  <si>
    <t>25.06.2022 17:47:46</t>
  </si>
  <si>
    <t>25.06.2022 17:47:47</t>
  </si>
  <si>
    <t>25.06.2022 17:47:49</t>
  </si>
  <si>
    <t>25.06.2022 17:48:27</t>
  </si>
  <si>
    <t>25.06.2022 17:48:32</t>
  </si>
  <si>
    <t>25.06.2022 17:48:34</t>
  </si>
  <si>
    <t>25.06.2022 17:48:35</t>
  </si>
  <si>
    <t>25.06.2022 17:48:37</t>
  </si>
  <si>
    <t>25.06.2022 17:48:38</t>
  </si>
  <si>
    <t>25.06.2022 17:48:40</t>
  </si>
  <si>
    <t>25.06.2022 17:48:41</t>
  </si>
  <si>
    <t>25.06.2022 17:48:43</t>
  </si>
  <si>
    <t>25.06.2022 17:48:44</t>
  </si>
  <si>
    <t>25.06.2022 17:48:53</t>
  </si>
  <si>
    <t>25.06.2022 17:48:55</t>
  </si>
  <si>
    <t>25.06.2022 17:48:56</t>
  </si>
  <si>
    <t>25.06.2022 17:48:58</t>
  </si>
  <si>
    <t>25.06.2022 17:48:59</t>
  </si>
  <si>
    <t>25.06.2022 17:49:01</t>
  </si>
  <si>
    <t>25.06.2022 17:49:07</t>
  </si>
  <si>
    <t>25.06.2022 17:49:08</t>
  </si>
  <si>
    <t>25.06.2022 17:49:10</t>
  </si>
  <si>
    <t>25.06.2022 17:49:11</t>
  </si>
  <si>
    <t>25.06.2022 17:49:13</t>
  </si>
  <si>
    <t>25.06.2022 17:49:14</t>
  </si>
  <si>
    <t>25.06.2022 17:49:16</t>
  </si>
  <si>
    <t>25.06.2022 17:49:17</t>
  </si>
  <si>
    <t>25.06.2022 17:49:19</t>
  </si>
  <si>
    <t>25.06.2022 17:49:20</t>
  </si>
  <si>
    <t>25.06.2022 17:49:22</t>
  </si>
  <si>
    <t>25.06.2022 17:49:23</t>
  </si>
  <si>
    <t>25.06.2022 17:49:25</t>
  </si>
  <si>
    <t>25.06.2022 17:49:26</t>
  </si>
  <si>
    <t>25.06.2022 17:49:32</t>
  </si>
  <si>
    <t>25.06.2022 17:49:33</t>
  </si>
  <si>
    <t>25.06.2022 17:49:35</t>
  </si>
  <si>
    <t>25.06.2022 17:49:36</t>
  </si>
  <si>
    <t>25.06.2022 17:49:38</t>
  </si>
  <si>
    <t>25.06.2022 17:49:40</t>
  </si>
  <si>
    <t>25.06.2022 17:49:59</t>
  </si>
  <si>
    <t>25.06.2022 17:50:01</t>
  </si>
  <si>
    <t>25.06.2022 17:50:02</t>
  </si>
  <si>
    <t>25.06.2022 17:50:04</t>
  </si>
  <si>
    <t>25.06.2022 17:50:05</t>
  </si>
  <si>
    <t>25.06.2022 17:50:07</t>
  </si>
  <si>
    <t>25.06.2022 17:50:08</t>
  </si>
  <si>
    <t>25.06.2022 17:50:10</t>
  </si>
  <si>
    <t>25.06.2022 17:50:22</t>
  </si>
  <si>
    <t>25.06.2022 17:50:23</t>
  </si>
  <si>
    <t>25.06.2022 17:50:24</t>
  </si>
  <si>
    <t>25.06.2022 17:50:26</t>
  </si>
  <si>
    <t>25.06.2022 17:50:28</t>
  </si>
  <si>
    <t>25.06.2022 17:50:35</t>
  </si>
  <si>
    <t>25.06.2022 17:50:37</t>
  </si>
  <si>
    <t>25.06.2022 17:50:38</t>
  </si>
  <si>
    <t>25.06.2022 17:50:43</t>
  </si>
  <si>
    <t>25.06.2022 17:51:16</t>
  </si>
  <si>
    <t>25.06.2022 17:51:20</t>
  </si>
  <si>
    <t>25.06.2022 17:51:44</t>
  </si>
  <si>
    <t>25.06.2022 17:51:45</t>
  </si>
  <si>
    <t>25.06.2022 17:51:47</t>
  </si>
  <si>
    <t>25.06.2022 17:52:13</t>
  </si>
  <si>
    <t>25.06.2022 17:52:14</t>
  </si>
  <si>
    <t>25.06.2022 17:52:15</t>
  </si>
  <si>
    <t>25.06.2022 17:52:41</t>
  </si>
  <si>
    <t>25.06.2022 17:52:43</t>
  </si>
  <si>
    <t>25.06.2022 17:52:44</t>
  </si>
  <si>
    <t>25.06.2022 17:52:50</t>
  </si>
  <si>
    <t>25.06.2022 17:52:51</t>
  </si>
  <si>
    <t>25.06.2022 17:52:52</t>
  </si>
  <si>
    <t>25.06.2022 17:52:54</t>
  </si>
  <si>
    <t>25.06.2022 17:52:56</t>
  </si>
  <si>
    <t>25.06.2022 17:53:15</t>
  </si>
  <si>
    <t>25.06.2022 17:53:17</t>
  </si>
  <si>
    <t>25.06.2022 17:53:18</t>
  </si>
  <si>
    <t>25.06.2022 17:53:42</t>
  </si>
  <si>
    <t>25.06.2022 17:53:44</t>
  </si>
  <si>
    <t>25.06.2022 17:53:46</t>
  </si>
  <si>
    <t>25.06.2022 17:53:48</t>
  </si>
  <si>
    <t>25.06.2022 17:54:15</t>
  </si>
  <si>
    <t>25.06.2022 17:54:17</t>
  </si>
  <si>
    <t>25.06.2022 17:55:16</t>
  </si>
  <si>
    <t>25.06.2022 17:55:19</t>
  </si>
  <si>
    <t>25.06.2022 17:55:21</t>
  </si>
  <si>
    <t>25.06.2022 17:55:22</t>
  </si>
  <si>
    <t>25.06.2022 17:55:24</t>
  </si>
  <si>
    <t>25.06.2022 17:55:25</t>
  </si>
  <si>
    <t>25.06.2022 17:55:27</t>
  </si>
  <si>
    <t>25.06.2022 17:55:28</t>
  </si>
  <si>
    <t>25.06.2022 17:55:45</t>
  </si>
  <si>
    <t>25.06.2022 17:55:46</t>
  </si>
  <si>
    <t>25.06.2022 17:55:48</t>
  </si>
  <si>
    <t>25.06.2022 17:55:49</t>
  </si>
  <si>
    <t>25.06.2022 17:55:51</t>
  </si>
  <si>
    <t>25.06.2022 17:55:52</t>
  </si>
  <si>
    <t>25.06.2022 17:56:01</t>
  </si>
  <si>
    <t>25.06.2022 17:56:04</t>
  </si>
  <si>
    <t>25.06.2022 17:56:06</t>
  </si>
  <si>
    <t>25.06.2022 17:56:07</t>
  </si>
  <si>
    <t>25.06.2022 17:56:09</t>
  </si>
  <si>
    <t>25.06.2022 17:56:22</t>
  </si>
  <si>
    <t>25.06.2022 17:56:33</t>
  </si>
  <si>
    <t>25.06.2022 17:56:34</t>
  </si>
  <si>
    <t>25.06.2022 17:56:37</t>
  </si>
  <si>
    <t>25.06.2022 17:56:39</t>
  </si>
  <si>
    <t>25.06.2022 17:57:03</t>
  </si>
  <si>
    <t>25.06.2022 17:57:04</t>
  </si>
  <si>
    <t>25.06.2022 17:57:06</t>
  </si>
  <si>
    <t>25.06.2022 17:57:07</t>
  </si>
  <si>
    <t>25.06.2022 17:57:09</t>
  </si>
  <si>
    <t>25.06.2022 17:57:16</t>
  </si>
  <si>
    <t>25.06.2022 17:57:19</t>
  </si>
  <si>
    <t>25.06.2022 17:57:22</t>
  </si>
  <si>
    <t>25.06.2022 17:57:27</t>
  </si>
  <si>
    <t>25.06.2022 17:57:28</t>
  </si>
  <si>
    <t>25.06.2022 17:57:31</t>
  </si>
  <si>
    <t>25.06.2022 17:57:33</t>
  </si>
  <si>
    <t>25.06.2022 17:57:34</t>
  </si>
  <si>
    <t>25.06.2022 17:57:36</t>
  </si>
  <si>
    <t>25.06.2022 17:58:48</t>
  </si>
  <si>
    <t>25.06.2022 17:59:18</t>
  </si>
  <si>
    <t>25.06.2022 17:59:22</t>
  </si>
  <si>
    <t>25.06.2022 17:59:24</t>
  </si>
  <si>
    <t>25.06.2022 17:59:25</t>
  </si>
  <si>
    <t>25.06.2022 17:59:27</t>
  </si>
  <si>
    <t>25.06.2022 17:59:28</t>
  </si>
  <si>
    <t>25.06.2022 17:59:30</t>
  </si>
  <si>
    <t>25.06.2022 17:59:31</t>
  </si>
  <si>
    <t>25.06.2022 17:59:33</t>
  </si>
  <si>
    <t>25.06.2022 17:59:34</t>
  </si>
  <si>
    <t>25.06.2022 17:59:43</t>
  </si>
  <si>
    <t>25.06.2022 17:59:45</t>
  </si>
  <si>
    <t>25.06.2022 17:59:46</t>
  </si>
  <si>
    <t>25.06.2022 17:59:48</t>
  </si>
  <si>
    <t>25.06.2022 17:59:49</t>
  </si>
  <si>
    <t>25.06.2022 18:00:15</t>
  </si>
  <si>
    <t>25.06.2022 18:00:18</t>
  </si>
  <si>
    <t>25.06.2022 18:00:19</t>
  </si>
  <si>
    <t>25.06.2022 18:00:21</t>
  </si>
  <si>
    <t>25.06.2022 18:00:22</t>
  </si>
  <si>
    <t>25.06.2022 18:00:24</t>
  </si>
  <si>
    <t>25.06.2022 18:00:25</t>
  </si>
  <si>
    <t>25.06.2022 18:01:36</t>
  </si>
  <si>
    <t>25.06.2022 18:01:40</t>
  </si>
  <si>
    <t>25.06.2022 18:01:42</t>
  </si>
  <si>
    <t>25.06.2022 18:01:43</t>
  </si>
  <si>
    <t>25.06.2022 18:01:45</t>
  </si>
  <si>
    <t>25.06.2022 18:02:09</t>
  </si>
  <si>
    <t>25.06.2022 18:02:10</t>
  </si>
  <si>
    <t>25.06.2022 18:02:12</t>
  </si>
  <si>
    <t>25.06.2022 18:02:13</t>
  </si>
  <si>
    <t>25.06.2022 18:02:15</t>
  </si>
  <si>
    <t>25.06.2022 18:02:31</t>
  </si>
  <si>
    <t>25.06.2022 18:02:33</t>
  </si>
  <si>
    <t>25.06.2022 18:02:34</t>
  </si>
  <si>
    <t>25.06.2022 18:02:39</t>
  </si>
  <si>
    <t>25.06.2022 18:02:40</t>
  </si>
  <si>
    <t>25.06.2022 18:02:51</t>
  </si>
  <si>
    <t>25.06.2022 18:02:52</t>
  </si>
  <si>
    <t>25.06.2022 18:02:54</t>
  </si>
  <si>
    <t>25.06.2022 18:02:55</t>
  </si>
  <si>
    <t>25.06.2022 18:02:57</t>
  </si>
  <si>
    <t>25.06.2022 18:03:04</t>
  </si>
  <si>
    <t>25.06.2022 18:03:07</t>
  </si>
  <si>
    <t>25.06.2022 18:03:09</t>
  </si>
  <si>
    <t>25.06.2022 18:03:10</t>
  </si>
  <si>
    <t>25.06.2022 18:03:12</t>
  </si>
  <si>
    <t>25.06.2022 18:03:30</t>
  </si>
  <si>
    <t>25.06.2022 18:03:31</t>
  </si>
  <si>
    <t>25.06.2022 18:03:33</t>
  </si>
  <si>
    <t>25.06.2022 18:03:34</t>
  </si>
  <si>
    <t>25.06.2022 18:03:36</t>
  </si>
  <si>
    <t>25.06.2022 18:03:55</t>
  </si>
  <si>
    <t>25.06.2022 18:03:57</t>
  </si>
  <si>
    <t>25.06.2022 18:04:03</t>
  </si>
  <si>
    <t>25.06.2022 18:04:04</t>
  </si>
  <si>
    <t>25.06.2022 18:04:19</t>
  </si>
  <si>
    <t>25.06.2022 18:04:21</t>
  </si>
  <si>
    <t>25.06.2022 18:04:22</t>
  </si>
  <si>
    <t>25.06.2022 18:04:24</t>
  </si>
  <si>
    <t>25.06.2022 18:04:37</t>
  </si>
  <si>
    <t>25.06.2022 18:04:40</t>
  </si>
  <si>
    <t>25.06.2022 18:04:42</t>
  </si>
  <si>
    <t>25.06.2022 18:04:43</t>
  </si>
  <si>
    <t>25.06.2022 18:05:03</t>
  </si>
  <si>
    <t>25.06.2022 18:05:04</t>
  </si>
  <si>
    <t>25.06.2022 18:05:06</t>
  </si>
  <si>
    <t>25.06.2022 18:05:43</t>
  </si>
  <si>
    <t>25.06.2022 18:05:45</t>
  </si>
  <si>
    <t>25.06.2022 18:05:46</t>
  </si>
  <si>
    <t>25.06.2022 18:05:51</t>
  </si>
  <si>
    <t>25.06.2022 18:05:52</t>
  </si>
  <si>
    <t>25.06.2022 18:06:30</t>
  </si>
  <si>
    <t>25.06.2022 18:06:54</t>
  </si>
  <si>
    <t>25.06.2022 18:06:55</t>
  </si>
  <si>
    <t>25.06.2022 18:06:56</t>
  </si>
  <si>
    <t>25.06.2022 18:06:58</t>
  </si>
  <si>
    <t>25.06.2022 18:06:59</t>
  </si>
  <si>
    <t>25.06.2022 18:07:00</t>
  </si>
  <si>
    <t>25.06.2022 18:07:24</t>
  </si>
  <si>
    <t>25.06.2022 18:07:25</t>
  </si>
  <si>
    <t>25.06.2022 18:07:27</t>
  </si>
  <si>
    <t>25.06.2022 18:07:28</t>
  </si>
  <si>
    <t>25.06.2022 18:08:24</t>
  </si>
  <si>
    <t>25.06.2022 18:08:25</t>
  </si>
  <si>
    <t>25.06.2022 18:08:27</t>
  </si>
  <si>
    <t>25.06.2022 18:08:40</t>
  </si>
  <si>
    <t>25.06.2022 18:08:42</t>
  </si>
  <si>
    <t>25.06.2022 18:08:43</t>
  </si>
  <si>
    <t>25.06.2022 18:08:45</t>
  </si>
  <si>
    <t>25.06.2022 18:08:46</t>
  </si>
  <si>
    <t>25.06.2022 18:09:15</t>
  </si>
  <si>
    <t>25.06.2022 18:09:27</t>
  </si>
  <si>
    <t>25.06.2022 18:09:28</t>
  </si>
  <si>
    <t>25.06.2022 18:09:30</t>
  </si>
  <si>
    <t>25.06.2022 18:09:31</t>
  </si>
  <si>
    <t>25.06.2022 18:09:34</t>
  </si>
  <si>
    <t>25.06.2022 18:09:36</t>
  </si>
  <si>
    <t>25.06.2022 18:10:06</t>
  </si>
  <si>
    <t>25.06.2022 18:10:09</t>
  </si>
  <si>
    <t>25.06.2022 18:10:10</t>
  </si>
  <si>
    <t>25.06.2022 18:10:12</t>
  </si>
  <si>
    <t>25.06.2022 18:10:13</t>
  </si>
  <si>
    <t>25.06.2022 18:10:15</t>
  </si>
  <si>
    <t>25.06.2022 18:10:16</t>
  </si>
  <si>
    <t>25.06.2022 18:10:27</t>
  </si>
  <si>
    <t>25.06.2022 18:10:28</t>
  </si>
  <si>
    <t>25.06.2022 18:10:30</t>
  </si>
  <si>
    <t>25.06.2022 18:10:31</t>
  </si>
  <si>
    <t>25.06.2022 18:10:33</t>
  </si>
  <si>
    <t>25.06.2022 18:10:34</t>
  </si>
  <si>
    <t>25.06.2022 18:10:36</t>
  </si>
  <si>
    <t>25.06.2022 18:10:51</t>
  </si>
  <si>
    <t>25.06.2022 18:10:52</t>
  </si>
  <si>
    <t>25.06.2022 18:10:54</t>
  </si>
  <si>
    <t>25.06.2022 18:11:10</t>
  </si>
  <si>
    <t>25.06.2022 18:11:12</t>
  </si>
  <si>
    <t>25.06.2022 18:11:13</t>
  </si>
  <si>
    <t>25.06.2022 18:11:15</t>
  </si>
  <si>
    <t>25.06.2022 18:11:22</t>
  </si>
  <si>
    <t>25.06.2022 18:11:24</t>
  </si>
  <si>
    <t>25.06.2022 18:11:25</t>
  </si>
  <si>
    <t>25.06.2022 18:11:39</t>
  </si>
  <si>
    <t>25.06.2022 18:11:43</t>
  </si>
  <si>
    <t>25.06.2022 18:11:45</t>
  </si>
  <si>
    <t>25.06.2022 18:11:46</t>
  </si>
  <si>
    <t>25.06.2022 18:11:48</t>
  </si>
  <si>
    <t>25.06.2022 18:11:49</t>
  </si>
  <si>
    <t>25.06.2022 18:11:51</t>
  </si>
  <si>
    <t>25.06.2022 18:11:52</t>
  </si>
  <si>
    <t>25.06.2022 18:12:25</t>
  </si>
  <si>
    <t>25.06.2022 18:12:27</t>
  </si>
  <si>
    <t>25.06.2022 18:12:28</t>
  </si>
  <si>
    <t>25.06.2022 18:12:30</t>
  </si>
  <si>
    <t>25.06.2022 18:13:06</t>
  </si>
  <si>
    <t>25.06.2022 18:13:10</t>
  </si>
  <si>
    <t>25.06.2022 18:13:12</t>
  </si>
  <si>
    <t>25.06.2022 18:13:15</t>
  </si>
  <si>
    <t>25.06.2022 18:13:18</t>
  </si>
  <si>
    <t>25.06.2022 18:13:19</t>
  </si>
  <si>
    <t>25.06.2022 18:13:54</t>
  </si>
  <si>
    <t>25.06.2022 18:13:55</t>
  </si>
  <si>
    <t>25.06.2022 18:13:57</t>
  </si>
  <si>
    <t>25.06.2022 18:13:58</t>
  </si>
  <si>
    <t>25.06.2022 18:14:00</t>
  </si>
  <si>
    <t>25.06.2022 18:14:34</t>
  </si>
  <si>
    <t>25.06.2022 18:14:36</t>
  </si>
  <si>
    <t>25.06.2022 18:14:37</t>
  </si>
  <si>
    <t>25.06.2022 18:14:39</t>
  </si>
  <si>
    <t>25.06.2022 18:14:42</t>
  </si>
  <si>
    <t>25.06.2022 18:14:43</t>
  </si>
  <si>
    <t>25.06.2022 18:14:45</t>
  </si>
  <si>
    <t>25.06.2022 18:14:46</t>
  </si>
  <si>
    <t>25.06.2022 18:14:58</t>
  </si>
  <si>
    <t>25.06.2022 18:15:00</t>
  </si>
  <si>
    <t>25.06.2022 18:15:01</t>
  </si>
  <si>
    <t>25.06.2022 18:15:03</t>
  </si>
  <si>
    <t>25.06.2022 18:16:00</t>
  </si>
  <si>
    <t>25.06.2022 18:16:01</t>
  </si>
  <si>
    <t>25.06.2022 18:16:03</t>
  </si>
  <si>
    <t>25.06.2022 18:16:04</t>
  </si>
  <si>
    <t>25.06.2022 18:16:06</t>
  </si>
  <si>
    <t>25.06.2022 18:16:07</t>
  </si>
  <si>
    <t>25.06.2022 18:16:18</t>
  </si>
  <si>
    <t>25.06.2022 18:16:19</t>
  </si>
  <si>
    <t>25.06.2022 18:16:21</t>
  </si>
  <si>
    <t>25.06.2022 18:16:22</t>
  </si>
  <si>
    <t>25.06.2022 18:16:24</t>
  </si>
  <si>
    <t>25.06.2022 18:16:25</t>
  </si>
  <si>
    <t>25.06.2022 18:16:27</t>
  </si>
  <si>
    <t>25.06.2022 18:16:40</t>
  </si>
  <si>
    <t>25.06.2022 18:16:42</t>
  </si>
  <si>
    <t>25.06.2022 18:16:43</t>
  </si>
  <si>
    <t>25.06.2022 18:16:45</t>
  </si>
  <si>
    <t>25.06.2022 18:16:46</t>
  </si>
  <si>
    <t>25.06.2022 18:16:48</t>
  </si>
  <si>
    <t>25.06.2022 18:17:01</t>
  </si>
  <si>
    <t>25.06.2022 18:17:03</t>
  </si>
  <si>
    <t>25.06.2022 18:17:04</t>
  </si>
  <si>
    <t>25.06.2022 18:17:06</t>
  </si>
  <si>
    <t>25.06.2022 18:17:16</t>
  </si>
  <si>
    <t>25.06.2022 18:17:19</t>
  </si>
  <si>
    <t>25.06.2022 18:17:21</t>
  </si>
  <si>
    <t>25.06.2022 18:17:22</t>
  </si>
  <si>
    <t>25.06.2022 18:17:24</t>
  </si>
  <si>
    <t>25.06.2022 18:17:25</t>
  </si>
  <si>
    <t>25.06.2022 18:17:27</t>
  </si>
  <si>
    <t>25.06.2022 18:17:28</t>
  </si>
  <si>
    <t>25.06.2022 18:17:43</t>
  </si>
  <si>
    <t>25.06.2022 18:17:45</t>
  </si>
  <si>
    <t>25.06.2022 18:17:46</t>
  </si>
  <si>
    <t>25.06.2022 18:17:48</t>
  </si>
  <si>
    <t>25.06.2022 18:17:49</t>
  </si>
  <si>
    <t>25.06.2022 18:19:25</t>
  </si>
  <si>
    <t>25.06.2022 18:19:26</t>
  </si>
  <si>
    <t>25.06.2022 18:19:28</t>
  </si>
  <si>
    <t>25.06.2022 18:19:30</t>
  </si>
  <si>
    <t>25.06.2022 18:19:31</t>
  </si>
  <si>
    <t>25.06.2022 18:19:32</t>
  </si>
  <si>
    <t>25.06.2022 18:19:34</t>
  </si>
  <si>
    <t>25.06.2022 18:19:35</t>
  </si>
  <si>
    <t>25.06.2022 18:19:37</t>
  </si>
  <si>
    <t>25.06.2022 18:21:07</t>
  </si>
  <si>
    <t>25.06.2022 18:21:08</t>
  </si>
  <si>
    <t>25.06.2022 18:21:10</t>
  </si>
  <si>
    <t>25.06.2022 18:22:23</t>
  </si>
  <si>
    <t>25.06.2022 18:22:25</t>
  </si>
  <si>
    <t>25.06.2022 18:22:26</t>
  </si>
  <si>
    <t>25.06.2022 18:22:28</t>
  </si>
  <si>
    <t>25.06.2022 18:22:33</t>
  </si>
  <si>
    <t>25.06.2022 18:22:36</t>
  </si>
  <si>
    <t>25.06.2022 18:22:37</t>
  </si>
  <si>
    <t>25.06.2022 18:22:39</t>
  </si>
  <si>
    <t>25.06.2022 18:22:40</t>
  </si>
  <si>
    <t>25.06.2022 18:22:42</t>
  </si>
  <si>
    <t>25.06.2022 18:22:43</t>
  </si>
  <si>
    <t>25.06.2022 18:22:58</t>
  </si>
  <si>
    <t>25.06.2022 18:22:59</t>
  </si>
  <si>
    <t>25.06.2022 18:23:01</t>
  </si>
  <si>
    <t>25.06.2022 18:23:02</t>
  </si>
  <si>
    <t>25.06.2022 18:23:05</t>
  </si>
  <si>
    <t>25.06.2022 18:23:07</t>
  </si>
  <si>
    <t>25.06.2022 18:23:08</t>
  </si>
  <si>
    <t>25.06.2022 18:23:10</t>
  </si>
  <si>
    <t>25.06.2022 18:23:11</t>
  </si>
  <si>
    <t>25.06.2022 18:23:13</t>
  </si>
  <si>
    <t>25.06.2022 18:23:14</t>
  </si>
  <si>
    <t>25.06.2022 18:23:16</t>
  </si>
  <si>
    <t>25.06.2022 18:23:18</t>
  </si>
  <si>
    <t>25.06.2022 18:23:19</t>
  </si>
  <si>
    <t>25.06.2022 18:23:20</t>
  </si>
  <si>
    <t>25.06.2022 18:23:22</t>
  </si>
  <si>
    <t>25.06.2022 18:23:24</t>
  </si>
  <si>
    <t>25.06.2022 18:23:26</t>
  </si>
  <si>
    <t>25.06.2022 18:23:28</t>
  </si>
  <si>
    <t>25.06.2022 18:23:29</t>
  </si>
  <si>
    <t>25.06.2022 18:23:44</t>
  </si>
  <si>
    <t>25.06.2022 18:23:47</t>
  </si>
  <si>
    <t>25.06.2022 18:23:50</t>
  </si>
  <si>
    <t>25.06.2022 18:23:59</t>
  </si>
  <si>
    <t>25.06.2022 18:24:01</t>
  </si>
  <si>
    <t>25.06.2022 18:24:02</t>
  </si>
  <si>
    <t>25.06.2022 18:24:04</t>
  </si>
  <si>
    <t>25.06.2022 18:24:05</t>
  </si>
  <si>
    <t>25.06.2022 18:24:07</t>
  </si>
  <si>
    <t>25.06.2022 18:25:14</t>
  </si>
  <si>
    <t>25.06.2022 18:25:16</t>
  </si>
  <si>
    <t>25.06.2022 18:25:17</t>
  </si>
  <si>
    <t>25.06.2022 18:25:19</t>
  </si>
  <si>
    <t>25.06.2022 18:25:20</t>
  </si>
  <si>
    <t>25.06.2022 18:25:22</t>
  </si>
  <si>
    <t>25.06.2022 18:25:25</t>
  </si>
  <si>
    <t>25.06.2022 18:25:26</t>
  </si>
  <si>
    <t>25.06.2022 18:25:28</t>
  </si>
  <si>
    <t>25.06.2022 18:25:29</t>
  </si>
  <si>
    <t>25.06.2022 18:25:31</t>
  </si>
  <si>
    <t>25.06.2022 18:25:32</t>
  </si>
  <si>
    <t>25.06.2022 18:26:45</t>
  </si>
  <si>
    <t>25.06.2022 18:26:47</t>
  </si>
  <si>
    <t>25.06.2022 18:26:48</t>
  </si>
  <si>
    <t>25.06.2022 18:26:50</t>
  </si>
  <si>
    <t>25.06.2022 18:26:51</t>
  </si>
  <si>
    <t>25.06.2022 18:27:05</t>
  </si>
  <si>
    <t>25.06.2022 18:27:06</t>
  </si>
  <si>
    <t>25.06.2022 18:27:08</t>
  </si>
  <si>
    <t>25.06.2022 18:27:10</t>
  </si>
  <si>
    <t>25.06.2022 18:27:11</t>
  </si>
  <si>
    <t>25.06.2022 18:27:12</t>
  </si>
  <si>
    <t>25.06.2022 18:27:14</t>
  </si>
  <si>
    <t>25.06.2022 18:27:15</t>
  </si>
  <si>
    <t>25.06.2022 18:27:17</t>
  </si>
  <si>
    <t>25.06.2022 18:27:19</t>
  </si>
  <si>
    <t>25.06.2022 18:27:20</t>
  </si>
  <si>
    <t>25.06.2022 18:27:21</t>
  </si>
  <si>
    <t>25.06.2022 18:27:23</t>
  </si>
  <si>
    <t>25.06.2022 18:27:26</t>
  </si>
  <si>
    <t>25.06.2022 18:27:28</t>
  </si>
  <si>
    <t>25.06.2022 18:27:29</t>
  </si>
  <si>
    <t>25.06.2022 18:27:31</t>
  </si>
  <si>
    <t>25.06.2022 18:27:32</t>
  </si>
  <si>
    <t>25.06.2022 18:27:34</t>
  </si>
  <si>
    <t>25.06.2022 18:27:35</t>
  </si>
  <si>
    <t>25.06.2022 18:28:17</t>
  </si>
  <si>
    <t>25.06.2022 18:28:18</t>
  </si>
  <si>
    <t>25.06.2022 18:28:20</t>
  </si>
  <si>
    <t>25.06.2022 18:28:32</t>
  </si>
  <si>
    <t>25.06.2022 18:28:34</t>
  </si>
  <si>
    <t>25.06.2022 18:28:35</t>
  </si>
  <si>
    <t>25.06.2022 18:28:36</t>
  </si>
  <si>
    <t>25.06.2022 18:28:38</t>
  </si>
  <si>
    <t>25.06.2022 18:28:57</t>
  </si>
  <si>
    <t>25.06.2022 18:28:59</t>
  </si>
  <si>
    <t>25.06.2022 18:29:00</t>
  </si>
  <si>
    <t>25.06.2022 18:29:02</t>
  </si>
  <si>
    <t>25.06.2022 18:29:03</t>
  </si>
  <si>
    <t>25.06.2022 18:29:05</t>
  </si>
  <si>
    <t>25.06.2022 18:29:08</t>
  </si>
  <si>
    <t>25.06.2022 18:29:09</t>
  </si>
  <si>
    <t>25.06.2022 18:29:11</t>
  </si>
  <si>
    <t>25.06.2022 18:29:12</t>
  </si>
  <si>
    <t>25.06.2022 18:29:21</t>
  </si>
  <si>
    <t>25.06.2022 18:29:23</t>
  </si>
  <si>
    <t>25.06.2022 18:29:24</t>
  </si>
  <si>
    <t>25.06.2022 18:29:26</t>
  </si>
  <si>
    <t>25.06.2022 18:29:41</t>
  </si>
  <si>
    <t>25.06.2022 18:29:42</t>
  </si>
  <si>
    <t>25.06.2022 18:29:44</t>
  </si>
  <si>
    <t>25.06.2022 18:29:45</t>
  </si>
  <si>
    <t>25.06.2022 18:29:47</t>
  </si>
  <si>
    <t>25.06.2022 18:29:48</t>
  </si>
  <si>
    <t>25.06.2022 18:29:50</t>
  </si>
  <si>
    <t>25.06.2022 18:29:51</t>
  </si>
  <si>
    <t>25.06.2022 18:29:56</t>
  </si>
  <si>
    <t>25.06.2022 18:29:57</t>
  </si>
  <si>
    <t>25.06.2022 18:29:59</t>
  </si>
  <si>
    <t>25.06.2022 18:30:02</t>
  </si>
  <si>
    <t>25.06.2022 18:30:03</t>
  </si>
  <si>
    <t>25.06.2022 18:30:08</t>
  </si>
  <si>
    <t>25.06.2022 18:30:09</t>
  </si>
  <si>
    <t>25.06.2022 18:30:11</t>
  </si>
  <si>
    <t>25.06.2022 18:30:12</t>
  </si>
  <si>
    <t>25.06.2022 18:30:59</t>
  </si>
  <si>
    <t>25.06.2022 18:31:00</t>
  </si>
  <si>
    <t>25.06.2022 18:31:02</t>
  </si>
  <si>
    <t>25.06.2022 18:31:03</t>
  </si>
  <si>
    <t>25.06.2022 18:31:32</t>
  </si>
  <si>
    <t>25.06.2022 18:31:35</t>
  </si>
  <si>
    <t>25.06.2022 18:31:36</t>
  </si>
  <si>
    <t>25.06.2022 18:31:38</t>
  </si>
  <si>
    <t>25.06.2022 18:31:39</t>
  </si>
  <si>
    <t>25.06.2022 18:31:41</t>
  </si>
  <si>
    <t>25.06.2022 18:32:05</t>
  </si>
  <si>
    <t>25.06.2022 18:32:06</t>
  </si>
  <si>
    <t>25.06.2022 18:32:08</t>
  </si>
  <si>
    <t>25.06.2022 18:32:09</t>
  </si>
  <si>
    <t>25.06.2022 18:33:41</t>
  </si>
  <si>
    <t>25.06.2022 18:33:56</t>
  </si>
  <si>
    <t>25.06.2022 18:33:57</t>
  </si>
  <si>
    <t>25.06.2022 18:33:59</t>
  </si>
  <si>
    <t>25.06.2022 18:34:00</t>
  </si>
  <si>
    <t>25.06.2022 18:34:02</t>
  </si>
  <si>
    <t>25.06.2022 18:34:03</t>
  </si>
  <si>
    <t>25.06.2022 18:34:17</t>
  </si>
  <si>
    <t>25.06.2022 18:34:18</t>
  </si>
  <si>
    <t>25.06.2022 18:34:20</t>
  </si>
  <si>
    <t>25.06.2022 18:34:21</t>
  </si>
  <si>
    <t>25.06.2022 18:35:05</t>
  </si>
  <si>
    <t>25.06.2022 18:35:08</t>
  </si>
  <si>
    <t>25.06.2022 18:35:09</t>
  </si>
  <si>
    <t>25.06.2022 18:35:11</t>
  </si>
  <si>
    <t>25.06.2022 18:35:12</t>
  </si>
  <si>
    <t>25.06.2022 18:36:06</t>
  </si>
  <si>
    <t>25.06.2022 18:36:09</t>
  </si>
  <si>
    <t>25.06.2022 18:36:12</t>
  </si>
  <si>
    <t>25.06.2022 18:36:14</t>
  </si>
  <si>
    <t>25.06.2022 18:36:15</t>
  </si>
  <si>
    <t>25.06.2022 18:36:18</t>
  </si>
  <si>
    <t>25.06.2022 18:36:20</t>
  </si>
  <si>
    <t>25.06.2022 18:36:21</t>
  </si>
  <si>
    <t>25.06.2022 18:36:23</t>
  </si>
  <si>
    <t>25.06.2022 18:36:42</t>
  </si>
  <si>
    <t>25.06.2022 18:36:45</t>
  </si>
  <si>
    <t>25.06.2022 18:36:47</t>
  </si>
  <si>
    <t>25.06.2022 18:36:48</t>
  </si>
  <si>
    <t>25.06.2022 18:36:50</t>
  </si>
  <si>
    <t>25.06.2022 18:38:15</t>
  </si>
  <si>
    <t>25.06.2022 18:38:19</t>
  </si>
  <si>
    <t>25.06.2022 18:38:21</t>
  </si>
  <si>
    <t>25.06.2022 18:38:22</t>
  </si>
  <si>
    <t>25.06.2022 18:38:24</t>
  </si>
  <si>
    <t>25.06.2022 18:38:25</t>
  </si>
  <si>
    <t>25.06.2022 18:38:30</t>
  </si>
  <si>
    <t>25.06.2022 18:38:31</t>
  </si>
  <si>
    <t>25.06.2022 18:38:33</t>
  </si>
  <si>
    <t>25.06.2022 18:38:34</t>
  </si>
  <si>
    <t>25.06.2022 18:38:36</t>
  </si>
  <si>
    <t>25.06.2022 18:39:03</t>
  </si>
  <si>
    <t>25.06.2022 18:39:04</t>
  </si>
  <si>
    <t>25.06.2022 18:39:06</t>
  </si>
  <si>
    <t>25.06.2022 18:39:07</t>
  </si>
  <si>
    <t>25.06.2022 18:39:09</t>
  </si>
  <si>
    <t>25.06.2022 18:39:34</t>
  </si>
  <si>
    <t>25.06.2022 18:39:36</t>
  </si>
  <si>
    <t>25.06.2022 18:39:37</t>
  </si>
  <si>
    <t>25.06.2022 18:39:39</t>
  </si>
  <si>
    <t>25.06.2022 18:39:40</t>
  </si>
  <si>
    <t>25.06.2022 18:40:03</t>
  </si>
  <si>
    <t>25.06.2022 18:40:04</t>
  </si>
  <si>
    <t>25.06.2022 18:40:45</t>
  </si>
  <si>
    <t>25.06.2022 18:40:49</t>
  </si>
  <si>
    <t>25.06.2022 18:40:51</t>
  </si>
  <si>
    <t>25.06.2022 18:40:52</t>
  </si>
  <si>
    <t>25.06.2022 18:41:00</t>
  </si>
  <si>
    <t>25.06.2022 18:41:01</t>
  </si>
  <si>
    <t>25.06.2022 18:41:03</t>
  </si>
  <si>
    <t>25.06.2022 18:41:04</t>
  </si>
  <si>
    <t>25.06.2022 18:41:55</t>
  </si>
  <si>
    <t>25.06.2022 18:41:57</t>
  </si>
  <si>
    <t>25.06.2022 18:41:58</t>
  </si>
  <si>
    <t>25.06.2022 18:42:00</t>
  </si>
  <si>
    <t>25.06.2022 18:42:01</t>
  </si>
  <si>
    <t>25.06.2022 18:42:03</t>
  </si>
  <si>
    <t>25.06.2022 18:42:04</t>
  </si>
  <si>
    <t>25.06.2022 18:42:06</t>
  </si>
  <si>
    <t>25.06.2022 18:42:07</t>
  </si>
  <si>
    <t>25.06.2022 18:42:10</t>
  </si>
  <si>
    <t>25.06.2022 18:42:12</t>
  </si>
  <si>
    <t>25.06.2022 18:42:13</t>
  </si>
  <si>
    <t>25.06.2022 18:42:15</t>
  </si>
  <si>
    <t>25.06.2022 18:42:16</t>
  </si>
  <si>
    <t>25.06.2022 18:42:31</t>
  </si>
  <si>
    <t>25.06.2022 18:42:37</t>
  </si>
  <si>
    <t>25.06.2022 18:42:39</t>
  </si>
  <si>
    <t>25.06.2022 18:42:40</t>
  </si>
  <si>
    <t>25.06.2022 18:42:42</t>
  </si>
  <si>
    <t>25.06.2022 18:42:43</t>
  </si>
  <si>
    <t>25.06.2022 18:42:55</t>
  </si>
  <si>
    <t>25.06.2022 18:42:57</t>
  </si>
  <si>
    <t>25.06.2022 18:42:58</t>
  </si>
  <si>
    <t>25.06.2022 18:43:00</t>
  </si>
  <si>
    <t>25.06.2022 18:43:19</t>
  </si>
  <si>
    <t>25.06.2022 18:43:21</t>
  </si>
  <si>
    <t>25.06.2022 18:43:22</t>
  </si>
  <si>
    <t>25.06.2022 18:43:24</t>
  </si>
  <si>
    <t>25.06.2022 18:43:28</t>
  </si>
  <si>
    <t>25.06.2022 18:43:30</t>
  </si>
  <si>
    <t>25.06.2022 18:43:31</t>
  </si>
  <si>
    <t>25.06.2022 18:43:33</t>
  </si>
  <si>
    <t>25.06.2022 18:43:34</t>
  </si>
  <si>
    <t>25.06.2022 18:43:36</t>
  </si>
  <si>
    <t>25.06.2022 18:45:12</t>
  </si>
  <si>
    <t>25.06.2022 18:45:19</t>
  </si>
  <si>
    <t>25.06.2022 18:45:21</t>
  </si>
  <si>
    <t>25.06.2022 18:45:22</t>
  </si>
  <si>
    <t>25.06.2022 18:45:24</t>
  </si>
  <si>
    <t>25.06.2022 18:45:25</t>
  </si>
  <si>
    <t>25.06.2022 18:45:37</t>
  </si>
  <si>
    <t>25.06.2022 18:45:43</t>
  </si>
  <si>
    <t>25.06.2022 18:45:45</t>
  </si>
  <si>
    <t>25.06.2022 18:45:46</t>
  </si>
  <si>
    <t>25.06.2022 18:45:48</t>
  </si>
  <si>
    <t>25.06.2022 18:46:22</t>
  </si>
  <si>
    <t>25.06.2022 18:46:28</t>
  </si>
  <si>
    <t>25.06.2022 18:46:30</t>
  </si>
  <si>
    <t>25.06.2022 18:46:31</t>
  </si>
  <si>
    <t>25.06.2022 18:46:33</t>
  </si>
  <si>
    <t>25.06.2022 18:46:34</t>
  </si>
  <si>
    <t>25.06.2022 18:46:36</t>
  </si>
  <si>
    <t>25.06.2022 18:46:45</t>
  </si>
  <si>
    <t>25.06.2022 18:46:46</t>
  </si>
  <si>
    <t>25.06.2022 18:46:48</t>
  </si>
  <si>
    <t>25.06.2022 18:46:49</t>
  </si>
  <si>
    <t>25.06.2022 18:47:00</t>
  </si>
  <si>
    <t>25.06.2022 18:47:01</t>
  </si>
  <si>
    <t>25.06.2022 18:47:03</t>
  </si>
  <si>
    <t>25.06.2022 18:47:04</t>
  </si>
  <si>
    <t>25.06.2022 18:47:06</t>
  </si>
  <si>
    <t>25.06.2022 18:48:04</t>
  </si>
  <si>
    <t>25.06.2022 18:48:06</t>
  </si>
  <si>
    <t>25.06.2022 18:48:07</t>
  </si>
  <si>
    <t>25.06.2022 18:48:09</t>
  </si>
  <si>
    <t>25.06.2022 18:48:18</t>
  </si>
  <si>
    <t>25.06.2022 18:48:19</t>
  </si>
  <si>
    <t>25.06.2022 18:48:21</t>
  </si>
  <si>
    <t>25.06.2022 18:50:49</t>
  </si>
  <si>
    <t>25.06.2022 18:50:51</t>
  </si>
  <si>
    <t>25.06.2022 18:50:52</t>
  </si>
  <si>
    <t>25.06.2022 18:50:57</t>
  </si>
  <si>
    <t>25.06.2022 18:50:58</t>
  </si>
  <si>
    <t>25.06.2022 18:51:01</t>
  </si>
  <si>
    <t>25.06.2022 18:51:03</t>
  </si>
  <si>
    <t>25.06.2022 18:51:04</t>
  </si>
  <si>
    <t>25.06.2022 18:51:06</t>
  </si>
  <si>
    <t>25.06.2022 18:51:07</t>
  </si>
  <si>
    <t>25.06.2022 18:51:12</t>
  </si>
  <si>
    <t>25.06.2022 18:51:13</t>
  </si>
  <si>
    <t>25.06.2022 18:51:15</t>
  </si>
  <si>
    <t>25.06.2022 18:51:16</t>
  </si>
  <si>
    <t>25.06.2022 18:51:27</t>
  </si>
  <si>
    <t>25.06.2022 18:51:28</t>
  </si>
  <si>
    <t>25.06.2022 18:51:30</t>
  </si>
  <si>
    <t>25.06.2022 18:51:33</t>
  </si>
  <si>
    <t>25.06.2022 18:51:34</t>
  </si>
  <si>
    <t>25.06.2022 18:51:36</t>
  </si>
  <si>
    <t>25.06.2022 18:51:37</t>
  </si>
  <si>
    <t>25.06.2022 18:51:48</t>
  </si>
  <si>
    <t>25.06.2022 18:51:51</t>
  </si>
  <si>
    <t>25.06.2022 18:51:52</t>
  </si>
  <si>
    <t>25.06.2022 18:51:54</t>
  </si>
  <si>
    <t>25.06.2022 18:51:58</t>
  </si>
  <si>
    <t>25.06.2022 18:52:00</t>
  </si>
  <si>
    <t>25.06.2022 18:52:01</t>
  </si>
  <si>
    <t>25.06.2022 18:52:21</t>
  </si>
  <si>
    <t>25.06.2022 18:52:22</t>
  </si>
  <si>
    <t>25.06.2022 18:52:24</t>
  </si>
  <si>
    <t>25.06.2022 18:52:25</t>
  </si>
  <si>
    <t>25.06.2022 18:52:27</t>
  </si>
  <si>
    <t>25.06.2022 18:52:28</t>
  </si>
  <si>
    <t>25.06.2022 18:52:30</t>
  </si>
  <si>
    <t>25.06.2022 18:52:31</t>
  </si>
  <si>
    <t>25.06.2022 18:52:33</t>
  </si>
  <si>
    <t>25.06.2022 18:53:00</t>
  </si>
  <si>
    <t>25.06.2022 18:53:01</t>
  </si>
  <si>
    <t>25.06.2022 18:53:03</t>
  </si>
  <si>
    <t>25.06.2022 18:53:04</t>
  </si>
  <si>
    <t>25.06.2022 18:53:06</t>
  </si>
  <si>
    <t>25.06.2022 18:53:07</t>
  </si>
  <si>
    <t>25.06.2022 18:53:27</t>
  </si>
  <si>
    <t>25.06.2022 18:53:28</t>
  </si>
  <si>
    <t>25.06.2022 18:53:30</t>
  </si>
  <si>
    <t>25.06.2022 18:53:35</t>
  </si>
  <si>
    <t>25.06.2022 18:53:38</t>
  </si>
  <si>
    <t>25.06.2022 18:53:40</t>
  </si>
  <si>
    <t>25.06.2022 18:53:41</t>
  </si>
  <si>
    <t>25.06.2022 18:53:43</t>
  </si>
  <si>
    <t>25.06.2022 18:53:44</t>
  </si>
  <si>
    <t>25.06.2022 18:53:47</t>
  </si>
  <si>
    <t>25.06.2022 18:53:50</t>
  </si>
  <si>
    <t>25.06.2022 18:53:52</t>
  </si>
  <si>
    <t>25.06.2022 18:53:53</t>
  </si>
  <si>
    <t>25.06.2022 18:53:58</t>
  </si>
  <si>
    <t>25.06.2022 18:54:01</t>
  </si>
  <si>
    <t>25.06.2022 18:54:08</t>
  </si>
  <si>
    <t>25.06.2022 18:54:11</t>
  </si>
  <si>
    <t>25.06.2022 18:54:13</t>
  </si>
  <si>
    <t>25.06.2022 18:54:14</t>
  </si>
  <si>
    <t>25.06.2022 18:54:16</t>
  </si>
  <si>
    <t>25.06.2022 18:54:22</t>
  </si>
  <si>
    <t>25.06.2022 18:54:26</t>
  </si>
  <si>
    <t>25.06.2022 18:54:29</t>
  </si>
  <si>
    <t>25.06.2022 18:54:37</t>
  </si>
  <si>
    <t>25.06.2022 18:54:40</t>
  </si>
  <si>
    <t>25.06.2022 18:54:41</t>
  </si>
  <si>
    <t>25.06.2022 18:54:55</t>
  </si>
  <si>
    <t>25.06.2022 18:54:58</t>
  </si>
  <si>
    <t>25.06.2022 18:54:59</t>
  </si>
  <si>
    <t>25.06.2022 18:55:01</t>
  </si>
  <si>
    <t>25.06.2022 18:55:02</t>
  </si>
  <si>
    <t>25.06.2022 18:55:04</t>
  </si>
  <si>
    <t>25.06.2022 18:55:11</t>
  </si>
  <si>
    <t>25.06.2022 18:55:13</t>
  </si>
  <si>
    <t>25.06.2022 18:55:14</t>
  </si>
  <si>
    <t>25.06.2022 18:55:16</t>
  </si>
  <si>
    <t>25.06.2022 18:55:25</t>
  </si>
  <si>
    <t>25.06.2022 18:55:26</t>
  </si>
  <si>
    <t>25.06.2022 18:55:28</t>
  </si>
  <si>
    <t>25.06.2022 18:55:29</t>
  </si>
  <si>
    <t>25.06.2022 18:55:31</t>
  </si>
  <si>
    <t>25.06.2022 18:55:32</t>
  </si>
  <si>
    <t>25.06.2022 18:55:34</t>
  </si>
  <si>
    <t>25.06.2022 18:55:59</t>
  </si>
  <si>
    <t>25.06.2022 18:56:14</t>
  </si>
  <si>
    <t>25.06.2022 18:56:34</t>
  </si>
  <si>
    <t>25.06.2022 18:56:35</t>
  </si>
  <si>
    <t>25.06.2022 18:56:37</t>
  </si>
  <si>
    <t>25.06.2022 18:56:38</t>
  </si>
  <si>
    <t>25.06.2022 18:56:40</t>
  </si>
  <si>
    <t>25.06.2022 18:56:41</t>
  </si>
  <si>
    <t>25.06.2022 18:56:47</t>
  </si>
  <si>
    <t>25.06.2022 18:56:49</t>
  </si>
  <si>
    <t>25.06.2022 18:56:50</t>
  </si>
  <si>
    <t>25.06.2022 18:56:52</t>
  </si>
  <si>
    <t>25.06.2022 18:56:53</t>
  </si>
  <si>
    <t>25.06.2022 18:56:55</t>
  </si>
  <si>
    <t>25.06.2022 18:57:53</t>
  </si>
  <si>
    <t>25.06.2022 18:57:55</t>
  </si>
  <si>
    <t>25.06.2022 18:57:56</t>
  </si>
  <si>
    <t>25.06.2022 18:57:59</t>
  </si>
  <si>
    <t>25.06.2022 18:58:01</t>
  </si>
  <si>
    <t>25.06.2022 18:58:02</t>
  </si>
  <si>
    <t>25.06.2022 18:58:04</t>
  </si>
  <si>
    <t>25.06.2022 18:58:05</t>
  </si>
  <si>
    <t>25.06.2022 18:58:08</t>
  </si>
  <si>
    <t>25.06.2022 18:58:10</t>
  </si>
  <si>
    <t>25.06.2022 18:58:11</t>
  </si>
  <si>
    <t>25.06.2022 18:58:13</t>
  </si>
  <si>
    <t>25.06.2022 18:58:14</t>
  </si>
  <si>
    <t>25.06.2022 18:58:16</t>
  </si>
  <si>
    <t>25.06.2022 18:58:17</t>
  </si>
  <si>
    <t>25.06.2022 18:58:31</t>
  </si>
  <si>
    <t>25.06.2022 18:58:32</t>
  </si>
  <si>
    <t>25.06.2022 18:58:34</t>
  </si>
  <si>
    <t>25.06.2022 18:58:35</t>
  </si>
  <si>
    <t>25.06.2022 18:58:52</t>
  </si>
  <si>
    <t>25.06.2022 18:59:10</t>
  </si>
  <si>
    <t>25.06.2022 18:59:11</t>
  </si>
  <si>
    <t>25.06.2022 18:59:13</t>
  </si>
  <si>
    <t>25.06.2022 18:59:14</t>
  </si>
  <si>
    <t>25.06.2022 18:59:20</t>
  </si>
  <si>
    <t>25.06.2022 18:59:22</t>
  </si>
  <si>
    <t>25.06.2022 18:59:23</t>
  </si>
  <si>
    <t>25.06.2022 18:59:25</t>
  </si>
  <si>
    <t>25.06.2022 18:59:32</t>
  </si>
  <si>
    <t>25.06.2022 18:59:35</t>
  </si>
  <si>
    <t>25.06.2022 18:59:38</t>
  </si>
  <si>
    <t>25.06.2022 18:59:40</t>
  </si>
  <si>
    <t>25.06.2022 18:59:41</t>
  </si>
  <si>
    <t>25.06.2022 19:00:16</t>
  </si>
  <si>
    <t>25.06.2022 19:00:20</t>
  </si>
  <si>
    <t>25.06.2022 19:00:22</t>
  </si>
  <si>
    <t>25.06.2022 19:00:23</t>
  </si>
  <si>
    <t>25.06.2022 19:00:25</t>
  </si>
  <si>
    <t>25.06.2022 19:00:26</t>
  </si>
  <si>
    <t>25.06.2022 19:00:27</t>
  </si>
  <si>
    <t>25.06.2022 19:00:29</t>
  </si>
  <si>
    <t>25.06.2022 19:00:30</t>
  </si>
  <si>
    <t>25.06.2022 19:00:37</t>
  </si>
  <si>
    <t>25.06.2022 19:00:43</t>
  </si>
  <si>
    <t>25.06.2022 19:00:44</t>
  </si>
  <si>
    <t>25.06.2022 19:00:46</t>
  </si>
  <si>
    <t>25.06.2022 19:00:47</t>
  </si>
  <si>
    <t>25.06.2022 19:00:49</t>
  </si>
  <si>
    <t>25.06.2022 19:00:50</t>
  </si>
  <si>
    <t>25.06.2022 19:00:52</t>
  </si>
  <si>
    <t>25.06.2022 19:00:56</t>
  </si>
  <si>
    <t>25.06.2022 19:00:59</t>
  </si>
  <si>
    <t>25.06.2022 19:01:01</t>
  </si>
  <si>
    <t>25.06.2022 19:01:02</t>
  </si>
  <si>
    <t>25.06.2022 19:01:04</t>
  </si>
  <si>
    <t>25.06.2022 19:01:13</t>
  </si>
  <si>
    <t>25.06.2022 19:01:14</t>
  </si>
  <si>
    <t>25.06.2022 19:01:15</t>
  </si>
  <si>
    <t>25.06.2022 19:01:17</t>
  </si>
  <si>
    <t>25.06.2022 19:01:36</t>
  </si>
  <si>
    <t>25.06.2022 19:01:38</t>
  </si>
  <si>
    <t>25.06.2022 19:01:40</t>
  </si>
  <si>
    <t>25.06.2022 19:01:41</t>
  </si>
  <si>
    <t>25.06.2022 19:01:44</t>
  </si>
  <si>
    <t>25.06.2022 19:01:46</t>
  </si>
  <si>
    <t>25.06.2022 19:01:47</t>
  </si>
  <si>
    <t>25.06.2022 19:01:54</t>
  </si>
  <si>
    <t>25.06.2022 19:01:56</t>
  </si>
  <si>
    <t>25.06.2022 19:01:57</t>
  </si>
  <si>
    <t>25.06.2022 19:01:59</t>
  </si>
  <si>
    <t>25.06.2022 19:02:00</t>
  </si>
  <si>
    <t>25.06.2022 19:02:02</t>
  </si>
  <si>
    <t>25.06.2022 19:02:03</t>
  </si>
  <si>
    <t>25.06.2022 19:02:05</t>
  </si>
  <si>
    <t>25.06.2022 19:02:08</t>
  </si>
  <si>
    <t>25.06.2022 19:02:09</t>
  </si>
  <si>
    <t>25.06.2022 19:02:11</t>
  </si>
  <si>
    <t>25.06.2022 19:02:12</t>
  </si>
  <si>
    <t>25.06.2022 19:02:36</t>
  </si>
  <si>
    <t>25.06.2022 19:02:38</t>
  </si>
  <si>
    <t>25.06.2022 19:02:39</t>
  </si>
  <si>
    <t>25.06.2022 19:02:41</t>
  </si>
  <si>
    <t>25.06.2022 19:02:42</t>
  </si>
  <si>
    <t>25.06.2022 19:02:43</t>
  </si>
  <si>
    <t>25.06.2022 19:02:45</t>
  </si>
  <si>
    <t>25.06.2022 19:03:12</t>
  </si>
  <si>
    <t>25.06.2022 19:03:13</t>
  </si>
  <si>
    <t>25.06.2022 19:03:48</t>
  </si>
  <si>
    <t>25.06.2022 19:03:50</t>
  </si>
  <si>
    <t>25.06.2022 19:03:51</t>
  </si>
  <si>
    <t>25.06.2022 19:03:52</t>
  </si>
  <si>
    <t>25.06.2022 19:03:54</t>
  </si>
  <si>
    <t>25.06.2022 19:04:38</t>
  </si>
  <si>
    <t>25.06.2022 19:04:39</t>
  </si>
  <si>
    <t>25.06.2022 19:04:41</t>
  </si>
  <si>
    <t>25.06.2022 19:04:42</t>
  </si>
  <si>
    <t>25.06.2022 19:04:44</t>
  </si>
  <si>
    <t>25.06.2022 19:05:06</t>
  </si>
  <si>
    <t>25.06.2022 19:05:10</t>
  </si>
  <si>
    <t>25.06.2022 19:05:12</t>
  </si>
  <si>
    <t>25.06.2022 19:05:13</t>
  </si>
  <si>
    <t>25.06.2022 19:05:42</t>
  </si>
  <si>
    <t>25.06.2022 19:05:46</t>
  </si>
  <si>
    <t>25.06.2022 19:05:48</t>
  </si>
  <si>
    <t>25.06.2022 19:05:50</t>
  </si>
  <si>
    <t>25.06.2022 19:05:53</t>
  </si>
  <si>
    <t>25.06.2022 19:05:54</t>
  </si>
  <si>
    <t>25.06.2022 19:05:55</t>
  </si>
  <si>
    <t>25.06.2022 19:06:06</t>
  </si>
  <si>
    <t>25.06.2022 19:06:07</t>
  </si>
  <si>
    <t>25.06.2022 19:06:09</t>
  </si>
  <si>
    <t>25.06.2022 19:07:26</t>
  </si>
  <si>
    <t>25.06.2022 19:07:27</t>
  </si>
  <si>
    <t>25.06.2022 19:07:30</t>
  </si>
  <si>
    <t>25.06.2022 19:07:32</t>
  </si>
  <si>
    <t>25.06.2022 19:07:33</t>
  </si>
  <si>
    <t>25.06.2022 19:07:36</t>
  </si>
  <si>
    <t>25.06.2022 19:07:38</t>
  </si>
  <si>
    <t>25.06.2022 19:07:39</t>
  </si>
  <si>
    <t>25.06.2022 19:07:41</t>
  </si>
  <si>
    <t>25.06.2022 19:07:42</t>
  </si>
  <si>
    <t>25.06.2022 19:08:11</t>
  </si>
  <si>
    <t>25.06.2022 19:08:12</t>
  </si>
  <si>
    <t>25.06.2022 19:08:13</t>
  </si>
  <si>
    <t>25.06.2022 19:08:15</t>
  </si>
  <si>
    <t>25.06.2022 19:08:32</t>
  </si>
  <si>
    <t>25.06.2022 19:08:45</t>
  </si>
  <si>
    <t>25.06.2022 19:08:46</t>
  </si>
  <si>
    <t>25.06.2022 19:08:48</t>
  </si>
  <si>
    <t>25.06.2022 19:08:50</t>
  </si>
  <si>
    <t>25.06.2022 19:09:17</t>
  </si>
  <si>
    <t>25.06.2022 19:09:21</t>
  </si>
  <si>
    <t>25.06.2022 19:09:23</t>
  </si>
  <si>
    <t>25.06.2022 19:09:24</t>
  </si>
  <si>
    <t>25.06.2022 19:09:25</t>
  </si>
  <si>
    <t>25.06.2022 19:09:45</t>
  </si>
  <si>
    <t>25.06.2022 19:09:47</t>
  </si>
  <si>
    <t>25.06.2022 19:09:48</t>
  </si>
  <si>
    <t>25.06.2022 19:09:49</t>
  </si>
  <si>
    <t>25.06.2022 19:10:53</t>
  </si>
  <si>
    <t>25.06.2022 19:10:55</t>
  </si>
  <si>
    <t>25.06.2022 19:10:57</t>
  </si>
  <si>
    <t>25.06.2022 19:10:58</t>
  </si>
  <si>
    <t>25.06.2022 19:11:02</t>
  </si>
  <si>
    <t>25.06.2022 19:11:03</t>
  </si>
  <si>
    <t>25.06.2022 19:11:04</t>
  </si>
  <si>
    <t>25.06.2022 19:11:36</t>
  </si>
  <si>
    <t>25.06.2022 19:11:37</t>
  </si>
  <si>
    <t>25.06.2022 19:11:41</t>
  </si>
  <si>
    <t>25.06.2022 19:11:42</t>
  </si>
  <si>
    <t>25.06.2022 19:11:43</t>
  </si>
  <si>
    <t>25.06.2022 19:11:50</t>
  </si>
  <si>
    <t>25.06.2022 19:11:51</t>
  </si>
  <si>
    <t>25.06.2022 19:11:52</t>
  </si>
  <si>
    <t>25.06.2022 19:11:54</t>
  </si>
  <si>
    <t>25.06.2022 19:12:08</t>
  </si>
  <si>
    <t>25.06.2022 19:12:09</t>
  </si>
  <si>
    <t>25.06.2022 19:12:11</t>
  </si>
  <si>
    <t>25.06.2022 19:12:30</t>
  </si>
  <si>
    <t>25.06.2022 19:12:32</t>
  </si>
  <si>
    <t>25.06.2022 19:12:33</t>
  </si>
  <si>
    <t>25.06.2022 19:12:34</t>
  </si>
  <si>
    <t>25.06.2022 19:12:36</t>
  </si>
  <si>
    <t>25.06.2022 19:12:37</t>
  </si>
  <si>
    <t>25.06.2022 19:13:05</t>
  </si>
  <si>
    <t>25.06.2022 19:13:06</t>
  </si>
  <si>
    <t>25.06.2022 19:13:08</t>
  </si>
  <si>
    <t>25.06.2022 19:13:09</t>
  </si>
  <si>
    <t>25.06.2022 19:13:10</t>
  </si>
  <si>
    <t>25.06.2022 19:13:12</t>
  </si>
  <si>
    <t>25.06.2022 19:13:13</t>
  </si>
  <si>
    <t>25.06.2022 19:13:15</t>
  </si>
  <si>
    <t>25.06.2022 19:13:16</t>
  </si>
  <si>
    <t>25.06.2022 19:13:18</t>
  </si>
  <si>
    <t>25.06.2022 19:13:19</t>
  </si>
  <si>
    <t>25.06.2022 19:13:33</t>
  </si>
  <si>
    <t>25.06.2022 19:13:37</t>
  </si>
  <si>
    <t>25.06.2022 19:13:39</t>
  </si>
  <si>
    <t>25.06.2022 19:13:40</t>
  </si>
  <si>
    <t>25.06.2022 19:14:51</t>
  </si>
  <si>
    <t>25.06.2022 19:14:53</t>
  </si>
  <si>
    <t>25.06.2022 19:14:54</t>
  </si>
  <si>
    <t>25.06.2022 19:14:56</t>
  </si>
  <si>
    <t>25.06.2022 19:14:57</t>
  </si>
  <si>
    <t>25.06.2022 19:14:59</t>
  </si>
  <si>
    <t>25.06.2022 19:16:33</t>
  </si>
  <si>
    <t>25.06.2022 19:16:34</t>
  </si>
  <si>
    <t>25.06.2022 19:16:36</t>
  </si>
  <si>
    <t>25.06.2022 19:16:37</t>
  </si>
  <si>
    <t>25.06.2022 19:16:48</t>
  </si>
  <si>
    <t>25.06.2022 19:16:49</t>
  </si>
  <si>
    <t>25.06.2022 19:16:51</t>
  </si>
  <si>
    <t>25.06.2022 19:17:07</t>
  </si>
  <si>
    <t>25.06.2022 19:17:09</t>
  </si>
  <si>
    <t>25.06.2022 19:17:10</t>
  </si>
  <si>
    <t>25.06.2022 19:17:12</t>
  </si>
  <si>
    <t>25.06.2022 19:17:13</t>
  </si>
  <si>
    <t>25.06.2022 19:17:15</t>
  </si>
  <si>
    <t>25.06.2022 19:17:20</t>
  </si>
  <si>
    <t>25.06.2022 19:17:21</t>
  </si>
  <si>
    <t>25.06.2022 19:17:22</t>
  </si>
  <si>
    <t>25.06.2022 19:17:24</t>
  </si>
  <si>
    <t>25.06.2022 19:17:25</t>
  </si>
  <si>
    <t>25.06.2022 19:18:07</t>
  </si>
  <si>
    <t>25.06.2022 19:18:09</t>
  </si>
  <si>
    <t>25.06.2022 19:18:10</t>
  </si>
  <si>
    <t>25.06.2022 19:18:12</t>
  </si>
  <si>
    <t>25.06.2022 19:18:30</t>
  </si>
  <si>
    <t>25.06.2022 19:18:33</t>
  </si>
  <si>
    <t>25.06.2022 19:18:34</t>
  </si>
  <si>
    <t>25.06.2022 19:18:36</t>
  </si>
  <si>
    <t>25.06.2022 19:18:37</t>
  </si>
  <si>
    <t>25.06.2022 19:18:39</t>
  </si>
  <si>
    <t>25.06.2022 19:18:40</t>
  </si>
  <si>
    <t>25.06.2022 19:19:40</t>
  </si>
  <si>
    <t>25.06.2022 19:19:42</t>
  </si>
  <si>
    <t>25.06.2022 19:19:43</t>
  </si>
  <si>
    <t>25.06.2022 19:19:45</t>
  </si>
  <si>
    <t>25.06.2022 19:19:46</t>
  </si>
  <si>
    <t>25.06.2022 19:19:48</t>
  </si>
  <si>
    <t>25.06.2022 19:19:49</t>
  </si>
  <si>
    <t>25.06.2022 19:19:51</t>
  </si>
  <si>
    <t>25.06.2022 19:19:52</t>
  </si>
  <si>
    <t>25.06.2022 19:19:54</t>
  </si>
  <si>
    <t>25.06.2022 19:19:55</t>
  </si>
  <si>
    <t>25.06.2022 19:20:15</t>
  </si>
  <si>
    <t>25.06.2022 19:20:21</t>
  </si>
  <si>
    <t>25.06.2022 19:20:23</t>
  </si>
  <si>
    <t>25.06.2022 19:20:24</t>
  </si>
  <si>
    <t>25.06.2022 19:20:26</t>
  </si>
  <si>
    <t>25.06.2022 19:20:27</t>
  </si>
  <si>
    <t>25.06.2022 19:20:29</t>
  </si>
  <si>
    <t>25.06.2022 19:20:31</t>
  </si>
  <si>
    <t>25.06.2022 19:20:33</t>
  </si>
  <si>
    <t>25.06.2022 19:20:35</t>
  </si>
  <si>
    <t>25.06.2022 19:20:43</t>
  </si>
  <si>
    <t>25.06.2022 19:20:45</t>
  </si>
  <si>
    <t>25.06.2022 19:20:46</t>
  </si>
  <si>
    <t>25.06.2022 19:20:48</t>
  </si>
  <si>
    <t>25.06.2022 19:20:49</t>
  </si>
  <si>
    <t>25.06.2022 19:21:09</t>
  </si>
  <si>
    <t>25.06.2022 19:21:34</t>
  </si>
  <si>
    <t>25.06.2022 19:21:36</t>
  </si>
  <si>
    <t>25.06.2022 19:21:37</t>
  </si>
  <si>
    <t>25.06.2022 19:21:39</t>
  </si>
  <si>
    <t>25.06.2022 19:22:31</t>
  </si>
  <si>
    <t>25.06.2022 19:22:34</t>
  </si>
  <si>
    <t>25.06.2022 19:22:36</t>
  </si>
  <si>
    <t>25.06.2022 19:22:37</t>
  </si>
  <si>
    <t>25.06.2022 19:22:39</t>
  </si>
  <si>
    <t>25.06.2022 19:22:40</t>
  </si>
  <si>
    <t>25.06.2022 19:22:42</t>
  </si>
  <si>
    <t>25.06.2022 19:22:43</t>
  </si>
  <si>
    <t>25.06.2022 19:22:45</t>
  </si>
  <si>
    <t>25.06.2022 19:22:46</t>
  </si>
  <si>
    <t>25.06.2022 19:22:48</t>
  </si>
  <si>
    <t>25.06.2022 19:23:19</t>
  </si>
  <si>
    <t>25.06.2022 19:23:21</t>
  </si>
  <si>
    <t>25.06.2022 19:23:22</t>
  </si>
  <si>
    <t>25.06.2022 19:23:24</t>
  </si>
  <si>
    <t>25.06.2022 19:23:25</t>
  </si>
  <si>
    <t>25.06.2022 19:23:27</t>
  </si>
  <si>
    <t>25.06.2022 19:23:39</t>
  </si>
  <si>
    <t>25.06.2022 19:23:40</t>
  </si>
  <si>
    <t>25.06.2022 19:23:42</t>
  </si>
  <si>
    <t>25.06.2022 19:23:43</t>
  </si>
  <si>
    <t>25.06.2022 19:24:09</t>
  </si>
  <si>
    <t>25.06.2022 19:24:12</t>
  </si>
  <si>
    <t>25.06.2022 19:24:13</t>
  </si>
  <si>
    <t>25.06.2022 19:24:15</t>
  </si>
  <si>
    <t>25.06.2022 19:24:16</t>
  </si>
  <si>
    <t>25.06.2022 19:24:39</t>
  </si>
  <si>
    <t>25.06.2022 19:24:40</t>
  </si>
  <si>
    <t>25.06.2022 19:24:43</t>
  </si>
  <si>
    <t>25.06.2022 19:24:45</t>
  </si>
  <si>
    <t>25.06.2022 19:24:46</t>
  </si>
  <si>
    <t>25.06.2022 19:24:54</t>
  </si>
  <si>
    <t>25.06.2022 19:25:49</t>
  </si>
  <si>
    <t>25.06.2022 19:25:52</t>
  </si>
  <si>
    <t>25.06.2022 19:25:54</t>
  </si>
  <si>
    <t>25.06.2022 19:25:55</t>
  </si>
  <si>
    <t>25.06.2022 19:25:57</t>
  </si>
  <si>
    <t>25.06.2022 19:25:58</t>
  </si>
  <si>
    <t>25.06.2022 19:26:00</t>
  </si>
  <si>
    <t>25.06.2022 19:27:25</t>
  </si>
  <si>
    <t>25.06.2022 19:27:28</t>
  </si>
  <si>
    <t>25.06.2022 19:27:30</t>
  </si>
  <si>
    <t>25.06.2022 19:27:31</t>
  </si>
  <si>
    <t>25.06.2022 19:27:33</t>
  </si>
  <si>
    <t>25.06.2022 19:27:58</t>
  </si>
  <si>
    <t>25.06.2022 19:28:00</t>
  </si>
  <si>
    <t>25.06.2022 19:28:01</t>
  </si>
  <si>
    <t>25.06.2022 19:28:03</t>
  </si>
  <si>
    <t>25.06.2022 19:28:04</t>
  </si>
  <si>
    <t>25.06.2022 19:28:06</t>
  </si>
  <si>
    <t>25.06.2022 19:28:07</t>
  </si>
  <si>
    <t>25.06.2022 19:28:18</t>
  </si>
  <si>
    <t>25.06.2022 19:28:19</t>
  </si>
  <si>
    <t>25.06.2022 19:28:21</t>
  </si>
  <si>
    <t>25.06.2022 19:28:22</t>
  </si>
  <si>
    <t>25.06.2022 19:28:31</t>
  </si>
  <si>
    <t>25.06.2022 19:28:34</t>
  </si>
  <si>
    <t>25.06.2022 19:28:36</t>
  </si>
  <si>
    <t>25.06.2022 19:28:37</t>
  </si>
  <si>
    <t>25.06.2022 19:28:39</t>
  </si>
  <si>
    <t>25.06.2022 19:28:49</t>
  </si>
  <si>
    <t>25.06.2022 19:28:51</t>
  </si>
  <si>
    <t>25.06.2022 19:28:52</t>
  </si>
  <si>
    <t>25.06.2022 19:28:54</t>
  </si>
  <si>
    <t>25.06.2022 19:29:34</t>
  </si>
  <si>
    <t>25.06.2022 19:29:40</t>
  </si>
  <si>
    <t>25.06.2022 19:29:42</t>
  </si>
  <si>
    <t>25.06.2022 19:29:43</t>
  </si>
  <si>
    <t>25.06.2022 19:30:25</t>
  </si>
  <si>
    <t>25.06.2022 19:30:37</t>
  </si>
  <si>
    <t>25.06.2022 19:30:39</t>
  </si>
  <si>
    <t>25.06.2022 19:30:40</t>
  </si>
  <si>
    <t>25.06.2022 19:30:42</t>
  </si>
  <si>
    <t>25.06.2022 19:30:43</t>
  </si>
  <si>
    <t>25.06.2022 19:30:45</t>
  </si>
  <si>
    <t>25.06.2022 19:30:46</t>
  </si>
  <si>
    <t>25.06.2022 19:31:10</t>
  </si>
  <si>
    <t>25.06.2022 19:31:15</t>
  </si>
  <si>
    <t>25.06.2022 19:31:16</t>
  </si>
  <si>
    <t>25.06.2022 19:31:18</t>
  </si>
  <si>
    <t>25.06.2022 19:31:19</t>
  </si>
  <si>
    <t>25.06.2022 19:31:21</t>
  </si>
  <si>
    <t>25.06.2022 19:31:58</t>
  </si>
  <si>
    <t>25.06.2022 19:32:01</t>
  </si>
  <si>
    <t>25.06.2022 19:32:03</t>
  </si>
  <si>
    <t>25.06.2022 19:32:04</t>
  </si>
  <si>
    <t>25.06.2022 19:32:06</t>
  </si>
  <si>
    <t>25.06.2022 19:32:16</t>
  </si>
  <si>
    <t>25.06.2022 19:32:17</t>
  </si>
  <si>
    <t>25.06.2022 19:34:49</t>
  </si>
  <si>
    <t>25.06.2022 19:34:51</t>
  </si>
  <si>
    <t>25.06.2022 19:34:52</t>
  </si>
  <si>
    <t>25.06.2022 19:34:54</t>
  </si>
  <si>
    <t>25.06.2022 19:34:55</t>
  </si>
  <si>
    <t>25.06.2022 19:34:57</t>
  </si>
  <si>
    <t>25.06.2022 19:34:58</t>
  </si>
  <si>
    <t>25.06.2022 19:35:37</t>
  </si>
  <si>
    <t>25.06.2022 19:35:39</t>
  </si>
  <si>
    <t>25.06.2022 19:35:40</t>
  </si>
  <si>
    <t>25.06.2022 19:35:42</t>
  </si>
  <si>
    <t>25.06.2022 19:35:43</t>
  </si>
  <si>
    <t>25.06.2022 19:35:45</t>
  </si>
  <si>
    <t>25.06.2022 19:36:26</t>
  </si>
  <si>
    <t>25.06.2022 19:36:30</t>
  </si>
  <si>
    <t>25.06.2022 19:36:31</t>
  </si>
  <si>
    <t>25.06.2022 19:36:33</t>
  </si>
  <si>
    <t>25.06.2022 19:36:36</t>
  </si>
  <si>
    <t>25.06.2022 19:37:15</t>
  </si>
  <si>
    <t>25.06.2022 19:37:18</t>
  </si>
  <si>
    <t>25.06.2022 19:37:19</t>
  </si>
  <si>
    <t>25.06.2022 19:37:21</t>
  </si>
  <si>
    <t>25.06.2022 19:37:24</t>
  </si>
  <si>
    <t>25.06.2022 19:37:27</t>
  </si>
  <si>
    <t>25.06.2022 19:37:34</t>
  </si>
  <si>
    <t>25.06.2022 19:38:30</t>
  </si>
  <si>
    <t>25.06.2022 19:38:34</t>
  </si>
  <si>
    <t>25.06.2022 19:38:35</t>
  </si>
  <si>
    <t>25.06.2022 19:38:37</t>
  </si>
  <si>
    <t>25.06.2022 19:38:38</t>
  </si>
  <si>
    <t>25.06.2022 19:38:40</t>
  </si>
  <si>
    <t>25.06.2022 19:40:22</t>
  </si>
  <si>
    <t>25.06.2022 19:40:23</t>
  </si>
  <si>
    <t>25.06.2022 19:40:25</t>
  </si>
  <si>
    <t>25.06.2022 19:40:26</t>
  </si>
  <si>
    <t>25.06.2022 19:40:28</t>
  </si>
  <si>
    <t>25.06.2022 19:40:29</t>
  </si>
  <si>
    <t>25.06.2022 19:40:31</t>
  </si>
  <si>
    <t>25.06.2022 19:40:32</t>
  </si>
  <si>
    <t>25.06.2022 19:40:34</t>
  </si>
  <si>
    <t>25.06.2022 19:41:20</t>
  </si>
  <si>
    <t>25.06.2022 19:41:23</t>
  </si>
  <si>
    <t>25.06.2022 19:41:25</t>
  </si>
  <si>
    <t>25.06.2022 19:41:47</t>
  </si>
  <si>
    <t>25.06.2022 19:41:49</t>
  </si>
  <si>
    <t>25.06.2022 19:41:50</t>
  </si>
  <si>
    <t>25.06.2022 19:42:30</t>
  </si>
  <si>
    <t>25.06.2022 19:42:32</t>
  </si>
  <si>
    <t>25.06.2022 19:42:33</t>
  </si>
  <si>
    <t>25.06.2022 19:42:35</t>
  </si>
  <si>
    <t>25.06.2022 19:42:36</t>
  </si>
  <si>
    <t>25.06.2022 19:42:38</t>
  </si>
  <si>
    <t>25.06.2022 19:42:39</t>
  </si>
  <si>
    <t>25.06.2022 19:42:41</t>
  </si>
  <si>
    <t>25.06.2022 19:42:42</t>
  </si>
  <si>
    <t>25.06.2022 19:42:45</t>
  </si>
  <si>
    <t>25.06.2022 19:42:47</t>
  </si>
  <si>
    <t>25.06.2022 19:42:48</t>
  </si>
  <si>
    <t>25.06.2022 19:43:35</t>
  </si>
  <si>
    <t>25.06.2022 19:43:39</t>
  </si>
  <si>
    <t>25.06.2022 19:43:41</t>
  </si>
  <si>
    <t>25.06.2022 19:43:42</t>
  </si>
  <si>
    <t>25.06.2022 19:44:05</t>
  </si>
  <si>
    <t>25.06.2022 19:44:08</t>
  </si>
  <si>
    <t>25.06.2022 19:44:09</t>
  </si>
  <si>
    <t>25.06.2022 19:45:50</t>
  </si>
  <si>
    <t>25.06.2022 19:45:51</t>
  </si>
  <si>
    <t>25.06.2022 19:45:53</t>
  </si>
  <si>
    <t>25.06.2022 19:45:54</t>
  </si>
  <si>
    <t>25.06.2022 19:46:44</t>
  </si>
  <si>
    <t>25.06.2022 19:46:45</t>
  </si>
  <si>
    <t>25.06.2022 19:46:47</t>
  </si>
  <si>
    <t>25.06.2022 19:46:48</t>
  </si>
  <si>
    <t>25.06.2022 19:46:50</t>
  </si>
  <si>
    <t>25.06.2022 19:46:51</t>
  </si>
  <si>
    <t>25.06.2022 19:46:54</t>
  </si>
  <si>
    <t>25.06.2022 19:46:56</t>
  </si>
  <si>
    <t>25.06.2022 19:46:57</t>
  </si>
  <si>
    <t>25.06.2022 19:46:59</t>
  </si>
  <si>
    <t>25.06.2022 19:47:00</t>
  </si>
  <si>
    <t>25.06.2022 19:47:02</t>
  </si>
  <si>
    <t>25.06.2022 19:47:03</t>
  </si>
  <si>
    <t>25.06.2022 19:47:05</t>
  </si>
  <si>
    <t>25.06.2022 19:47:06</t>
  </si>
  <si>
    <t>25.06.2022 19:47:08</t>
  </si>
  <si>
    <t>25.06.2022 19:47:09</t>
  </si>
  <si>
    <t>25.06.2022 19:47:14</t>
  </si>
  <si>
    <t>25.06.2022 19:47:33</t>
  </si>
  <si>
    <t>25.06.2022 19:47:35</t>
  </si>
  <si>
    <t>25.06.2022 19:47:36</t>
  </si>
  <si>
    <t>25.06.2022 19:47:38</t>
  </si>
  <si>
    <t>25.06.2022 19:47:44</t>
  </si>
  <si>
    <t>25.06.2022 19:47:45</t>
  </si>
  <si>
    <t>25.06.2022 19:47:47</t>
  </si>
  <si>
    <t>25.06.2022 19:47:48</t>
  </si>
  <si>
    <t>25.06.2022 19:48:08</t>
  </si>
  <si>
    <t>25.06.2022 19:48:09</t>
  </si>
  <si>
    <t>25.06.2022 19:48:11</t>
  </si>
  <si>
    <t>25.06.2022 19:48:50</t>
  </si>
  <si>
    <t>25.06.2022 19:48:51</t>
  </si>
  <si>
    <t>25.06.2022 19:48:53</t>
  </si>
  <si>
    <t>25.06.2022 19:48:54</t>
  </si>
  <si>
    <t>25.06.2022 19:48:56</t>
  </si>
  <si>
    <t>25.06.2022 19:49:17</t>
  </si>
  <si>
    <t>25.06.2022 19:49:18</t>
  </si>
  <si>
    <t>25.06.2022 19:49:20</t>
  </si>
  <si>
    <t>25.06.2022 19:49:21</t>
  </si>
  <si>
    <t>25.06.2022 19:49:23</t>
  </si>
  <si>
    <t>25.06.2022 19:49:24</t>
  </si>
  <si>
    <t>25.06.2022 19:49:26</t>
  </si>
  <si>
    <t>25.06.2022 19:49:27</t>
  </si>
  <si>
    <t>25.06.2022 19:49:29</t>
  </si>
  <si>
    <t>25.06.2022 19:50:09</t>
  </si>
  <si>
    <t>25.06.2022 19:50:12</t>
  </si>
  <si>
    <t>25.06.2022 19:50:14</t>
  </si>
  <si>
    <t>25.06.2022 19:50:15</t>
  </si>
  <si>
    <t>25.06.2022 19:50:17</t>
  </si>
  <si>
    <t>25.06.2022 19:50:18</t>
  </si>
  <si>
    <t>25.06.2022 19:50:20</t>
  </si>
  <si>
    <t>25.06.2022 19:50:21</t>
  </si>
  <si>
    <t>25.06.2022 19:50:24</t>
  </si>
  <si>
    <t>25.06.2022 19:50:26</t>
  </si>
  <si>
    <t>25.06.2022 19:50:27</t>
  </si>
  <si>
    <t>25.06.2022 19:50:29</t>
  </si>
  <si>
    <t>25.06.2022 19:50:33</t>
  </si>
  <si>
    <t>25.06.2022 19:50:35</t>
  </si>
  <si>
    <t>25.06.2022 19:50:36</t>
  </si>
  <si>
    <t>25.06.2022 19:50:38</t>
  </si>
  <si>
    <t>25.06.2022 19:50:39</t>
  </si>
  <si>
    <t>25.06.2022 19:50:41</t>
  </si>
  <si>
    <t>25.06.2022 19:50:42</t>
  </si>
  <si>
    <t>25.06.2022 19:50:43</t>
  </si>
  <si>
    <t>25.06.2022 19:50:45</t>
  </si>
  <si>
    <t>25.06.2022 19:50:46</t>
  </si>
  <si>
    <t>25.06.2022 19:50:48</t>
  </si>
  <si>
    <t>25.06.2022 19:51:06</t>
  </si>
  <si>
    <t>25.06.2022 19:51:07</t>
  </si>
  <si>
    <t>25.06.2022 19:51:09</t>
  </si>
  <si>
    <t>25.06.2022 19:51:50</t>
  </si>
  <si>
    <t>25.06.2022 19:51:51</t>
  </si>
  <si>
    <t>25.06.2022 19:51:54</t>
  </si>
  <si>
    <t>25.06.2022 19:51:56</t>
  </si>
  <si>
    <t>25.06.2022 19:51:57</t>
  </si>
  <si>
    <t>25.06.2022 19:51:59</t>
  </si>
  <si>
    <t>25.06.2022 19:52:00</t>
  </si>
  <si>
    <t>25.06.2022 19:52:02</t>
  </si>
  <si>
    <t>25.06.2022 19:52:03</t>
  </si>
  <si>
    <t>25.06.2022 19:52:06</t>
  </si>
  <si>
    <t>25.06.2022 19:52:33</t>
  </si>
  <si>
    <t>25.06.2022 19:52:34</t>
  </si>
  <si>
    <t>25.06.2022 19:52:50</t>
  </si>
  <si>
    <t>25.06.2022 19:52:51</t>
  </si>
  <si>
    <t>25.06.2022 19:52:52</t>
  </si>
  <si>
    <t>25.06.2022 19:52:54</t>
  </si>
  <si>
    <t>25.06.2022 19:53:11</t>
  </si>
  <si>
    <t>25.06.2022 19:53:12</t>
  </si>
  <si>
    <t>25.06.2022 19:53:13</t>
  </si>
  <si>
    <t>25.06.2022 19:53:15</t>
  </si>
  <si>
    <t>25.06.2022 19:53:16</t>
  </si>
  <si>
    <t>25.06.2022 19:53:48</t>
  </si>
  <si>
    <t>25.06.2022 19:53:49</t>
  </si>
  <si>
    <t>25.06.2022 19:53:51</t>
  </si>
  <si>
    <t>25.06.2022 19:54:03</t>
  </si>
  <si>
    <t>25.06.2022 19:54:05</t>
  </si>
  <si>
    <t>25.06.2022 19:54:06</t>
  </si>
  <si>
    <t>25.06.2022 19:54:08</t>
  </si>
  <si>
    <t>25.06.2022 19:55:04</t>
  </si>
  <si>
    <t>25.06.2022 19:55:06</t>
  </si>
  <si>
    <t>25.06.2022 19:55:07</t>
  </si>
  <si>
    <t>25.06.2022 19:55:24</t>
  </si>
  <si>
    <t>25.06.2022 19:55:25</t>
  </si>
  <si>
    <t>25.06.2022 19:55:27</t>
  </si>
  <si>
    <t>25.06.2022 19:55:28</t>
  </si>
  <si>
    <t>25.06.2022 19:55:31</t>
  </si>
  <si>
    <t>25.06.2022 19:55:36</t>
  </si>
  <si>
    <t>25.06.2022 19:55:37</t>
  </si>
  <si>
    <t>25.06.2022 19:56:51</t>
  </si>
  <si>
    <t>25.06.2022 19:56:53</t>
  </si>
  <si>
    <t>25.06.2022 19:56:54</t>
  </si>
  <si>
    <t>25.06.2022 19:57:03</t>
  </si>
  <si>
    <t>25.06.2022 19:57:04</t>
  </si>
  <si>
    <t>25.06.2022 19:57:06</t>
  </si>
  <si>
    <t>25.06.2022 19:57:07</t>
  </si>
  <si>
    <t>25.06.2022 19:57:09</t>
  </si>
  <si>
    <t>25.06.2022 19:57:34</t>
  </si>
  <si>
    <t>25.06.2022 19:57:36</t>
  </si>
  <si>
    <t>25.06.2022 19:57:37</t>
  </si>
  <si>
    <t>25.06.2022 19:57:39</t>
  </si>
  <si>
    <t>25.06.2022 19:57:40</t>
  </si>
  <si>
    <t>25.06.2022 19:57:48</t>
  </si>
  <si>
    <t>25.06.2022 19:57:49</t>
  </si>
  <si>
    <t>25.06.2022 19:57:50</t>
  </si>
  <si>
    <t>25.06.2022 19:59:01</t>
  </si>
  <si>
    <t>25.06.2022 19:59:02</t>
  </si>
  <si>
    <t>25.06.2022 19:59:04</t>
  </si>
  <si>
    <t>25.06.2022 19:59:57</t>
  </si>
  <si>
    <t>25.06.2022 19:59:58</t>
  </si>
  <si>
    <t>25.06.2022 19:59:59</t>
  </si>
  <si>
    <t>25.06.2022 20:00:01</t>
  </si>
  <si>
    <t>25.06.2022 20:00:02</t>
  </si>
  <si>
    <t>25.06.2022 20:00:04</t>
  </si>
  <si>
    <t>25.06.2022 20:00:32</t>
  </si>
  <si>
    <t>25.06.2022 20:00:34</t>
  </si>
  <si>
    <t>25.06.2022 20:00:35</t>
  </si>
  <si>
    <t>25.06.2022 20:00:46</t>
  </si>
  <si>
    <t>25.06.2022 20:00:49</t>
  </si>
  <si>
    <t>25.06.2022 20:00:50</t>
  </si>
  <si>
    <t>25.06.2022 20:00:52</t>
  </si>
  <si>
    <t>25.06.2022 20:00:53</t>
  </si>
  <si>
    <t>25.06.2022 20:01:19</t>
  </si>
  <si>
    <t>25.06.2022 20:01:20</t>
  </si>
  <si>
    <t>25.06.2022 20:01:22</t>
  </si>
  <si>
    <t>25.06.2022 20:01:24</t>
  </si>
  <si>
    <t>25.06.2022 20:01:25</t>
  </si>
  <si>
    <t>25.06.2022 20:01:26</t>
  </si>
  <si>
    <t>25.06.2022 20:01:28</t>
  </si>
  <si>
    <t>25.06.2022 20:01:37</t>
  </si>
  <si>
    <t>25.06.2022 20:01:38</t>
  </si>
  <si>
    <t>25.06.2022 20:01:40</t>
  </si>
  <si>
    <t>25.06.2022 20:01:41</t>
  </si>
  <si>
    <t>25.06.2022 20:01:43</t>
  </si>
  <si>
    <t>25.06.2022 20:01:44</t>
  </si>
  <si>
    <t>25.06.2022 20:03:21</t>
  </si>
  <si>
    <t>25.06.2022 20:03:22</t>
  </si>
  <si>
    <t>25.06.2022 20:03:23</t>
  </si>
  <si>
    <t>25.06.2022 20:03:25</t>
  </si>
  <si>
    <t>25.06.2022 20:04:10</t>
  </si>
  <si>
    <t>25.06.2022 20:04:13</t>
  </si>
  <si>
    <t>25.06.2022 20:04:14</t>
  </si>
  <si>
    <t>25.06.2022 20:04:16</t>
  </si>
  <si>
    <t>25.06.2022 20:04:17</t>
  </si>
  <si>
    <t>25.06.2022 20:04:19</t>
  </si>
  <si>
    <t>25.06.2022 20:04:20</t>
  </si>
  <si>
    <t>25.06.2022 20:05:01</t>
  </si>
  <si>
    <t>25.06.2022 20:05:02</t>
  </si>
  <si>
    <t>25.06.2022 20:05:04</t>
  </si>
  <si>
    <t>25.06.2022 20:05:05</t>
  </si>
  <si>
    <t>25.06.2022 20:05:07</t>
  </si>
  <si>
    <t>25.06.2022 20:05:08</t>
  </si>
  <si>
    <t>25.06.2022 20:05:10</t>
  </si>
  <si>
    <t>25.06.2022 20:05:12</t>
  </si>
  <si>
    <t>25.06.2022 20:05:37</t>
  </si>
  <si>
    <t>25.06.2022 20:05:38</t>
  </si>
  <si>
    <t>25.06.2022 20:05:40</t>
  </si>
  <si>
    <t>25.06.2022 20:05:41</t>
  </si>
  <si>
    <t>25.06.2022 20:05:43</t>
  </si>
  <si>
    <t>25.06.2022 20:05:44</t>
  </si>
  <si>
    <t>25.06.2022 20:07:28</t>
  </si>
  <si>
    <t>25.06.2022 20:07:29</t>
  </si>
  <si>
    <t>25.06.2022 20:07:31</t>
  </si>
  <si>
    <t>25.06.2022 20:07:40</t>
  </si>
  <si>
    <t>25.06.2022 20:07:41</t>
  </si>
  <si>
    <t>25.06.2022 20:07:46</t>
  </si>
  <si>
    <t>25.06.2022 20:07:47</t>
  </si>
  <si>
    <t>25.06.2022 20:07:49</t>
  </si>
  <si>
    <t>25.06.2022 20:08:05</t>
  </si>
  <si>
    <t>25.06.2022 20:08:08</t>
  </si>
  <si>
    <t>25.06.2022 20:08:10</t>
  </si>
  <si>
    <t>25.06.2022 20:08:13</t>
  </si>
  <si>
    <t>25.06.2022 20:08:52</t>
  </si>
  <si>
    <t>25.06.2022 20:08:53</t>
  </si>
  <si>
    <t>25.06.2022 20:08:55</t>
  </si>
  <si>
    <t>25.06.2022 20:08:57</t>
  </si>
  <si>
    <t>25.06.2022 20:08:58</t>
  </si>
  <si>
    <t>25.06.2022 20:08:59</t>
  </si>
  <si>
    <t>25.06.2022 20:09:48</t>
  </si>
  <si>
    <t>25.06.2022 20:09:49</t>
  </si>
  <si>
    <t>25.06.2022 20:09:50</t>
  </si>
  <si>
    <t>25.06.2022 20:09:52</t>
  </si>
  <si>
    <t>25.06.2022 20:10:13</t>
  </si>
  <si>
    <t>25.06.2022 20:10:14</t>
  </si>
  <si>
    <t>25.06.2022 20:10:16</t>
  </si>
  <si>
    <t>25.06.2022 20:10:18</t>
  </si>
  <si>
    <t>25.06.2022 20:10:21</t>
  </si>
  <si>
    <t>25.06.2022 20:10:23</t>
  </si>
  <si>
    <t>25.06.2022 20:10:25</t>
  </si>
  <si>
    <t>25.06.2022 20:10:26</t>
  </si>
  <si>
    <t>25.06.2022 20:10:28</t>
  </si>
  <si>
    <t>25.06.2022 20:10:59</t>
  </si>
  <si>
    <t>25.06.2022 20:11:01</t>
  </si>
  <si>
    <t>25.06.2022 20:12:12</t>
  </si>
  <si>
    <t>25.06.2022 20:12:13</t>
  </si>
  <si>
    <t>25.06.2022 20:12:15</t>
  </si>
  <si>
    <t>25.06.2022 20:12:16</t>
  </si>
  <si>
    <t>25.06.2022 20:12:18</t>
  </si>
  <si>
    <t>25.06.2022 20:12:19</t>
  </si>
  <si>
    <t>25.06.2022 20:12:37</t>
  </si>
  <si>
    <t>25.06.2022 20:12:39</t>
  </si>
  <si>
    <t>25.06.2022 20:12:41</t>
  </si>
  <si>
    <t>25.06.2022 20:12:43</t>
  </si>
  <si>
    <t>25.06.2022 20:12:44</t>
  </si>
  <si>
    <t>25.06.2022 20:12:46</t>
  </si>
  <si>
    <t>25.06.2022 20:13:18</t>
  </si>
  <si>
    <t>25.06.2022 20:13:19</t>
  </si>
  <si>
    <t>25.06.2022 20:13:20</t>
  </si>
  <si>
    <t>25.06.2022 20:13:22</t>
  </si>
  <si>
    <t>25.06.2022 20:13:24</t>
  </si>
  <si>
    <t>25.06.2022 20:13:54</t>
  </si>
  <si>
    <t>25.06.2022 20:13:55</t>
  </si>
  <si>
    <t>25.06.2022 20:13:57</t>
  </si>
  <si>
    <t>25.06.2022 20:13:58</t>
  </si>
  <si>
    <t>25.06.2022 20:14:00</t>
  </si>
  <si>
    <t>25.06.2022 20:14:02</t>
  </si>
  <si>
    <t>25.06.2022 20:14:06</t>
  </si>
  <si>
    <t>25.06.2022 20:14:07</t>
  </si>
  <si>
    <t>25.06.2022 20:14:09</t>
  </si>
  <si>
    <t>25.06.2022 20:14:10</t>
  </si>
  <si>
    <t>25.06.2022 20:14:42</t>
  </si>
  <si>
    <t>25.06.2022 20:14:46</t>
  </si>
  <si>
    <t>25.06.2022 20:14:47</t>
  </si>
  <si>
    <t>25.06.2022 20:14:49</t>
  </si>
  <si>
    <t>25.06.2022 20:14:50</t>
  </si>
  <si>
    <t>25.06.2022 20:15:03</t>
  </si>
  <si>
    <t>25.06.2022 20:15:04</t>
  </si>
  <si>
    <t>25.06.2022 20:15:06</t>
  </si>
  <si>
    <t>25.06.2022 20:15:07</t>
  </si>
  <si>
    <t>25.06.2022 20:15:33</t>
  </si>
  <si>
    <t>25.06.2022 20:15:34</t>
  </si>
  <si>
    <t>25.06.2022 20:15:37</t>
  </si>
  <si>
    <t>25.06.2022 20:15:38</t>
  </si>
  <si>
    <t>25.06.2022 20:16:01</t>
  </si>
  <si>
    <t>25.06.2022 20:16:03</t>
  </si>
  <si>
    <t>25.06.2022 20:16:04</t>
  </si>
  <si>
    <t>25.06.2022 20:16:05</t>
  </si>
  <si>
    <t>25.06.2022 20:16:07</t>
  </si>
  <si>
    <t>25.06.2022 20:16:10</t>
  </si>
  <si>
    <t>25.06.2022 20:16:14</t>
  </si>
  <si>
    <t>25.06.2022 20:16:16</t>
  </si>
  <si>
    <t>25.06.2022 20:16:17</t>
  </si>
  <si>
    <t>25.06.2022 20:16:21</t>
  </si>
  <si>
    <t>25.06.2022 20:16:22</t>
  </si>
  <si>
    <t>25.06.2022 20:16:23</t>
  </si>
  <si>
    <t>25.06.2022 20:16:25</t>
  </si>
  <si>
    <t>25.06.2022 20:16:26</t>
  </si>
  <si>
    <t>25.06.2022 20:16:43</t>
  </si>
  <si>
    <t>25.06.2022 20:16:44</t>
  </si>
  <si>
    <t>25.06.2022 20:16:46</t>
  </si>
  <si>
    <t>25.06.2022 20:16:47</t>
  </si>
  <si>
    <t>25.06.2022 20:16:49</t>
  </si>
  <si>
    <t>25.06.2022 20:16:52</t>
  </si>
  <si>
    <t>25.06.2022 20:16:55</t>
  </si>
  <si>
    <t>25.06.2022 20:18:43</t>
  </si>
  <si>
    <t>25.06.2022 20:18:44</t>
  </si>
  <si>
    <t>25.06.2022 20:18:46</t>
  </si>
  <si>
    <t>25.06.2022 20:18:47</t>
  </si>
  <si>
    <t>25.06.2022 20:18:53</t>
  </si>
  <si>
    <t>25.06.2022 20:18:55</t>
  </si>
  <si>
    <t>25.06.2022 20:18:56</t>
  </si>
  <si>
    <t>25.06.2022 20:19:41</t>
  </si>
  <si>
    <t>25.06.2022 20:19:43</t>
  </si>
  <si>
    <t>25.06.2022 20:19:46</t>
  </si>
  <si>
    <t>25.06.2022 20:19:47</t>
  </si>
  <si>
    <t>25.06.2022 20:19:49</t>
  </si>
  <si>
    <t>25.06.2022 20:19:50</t>
  </si>
  <si>
    <t>25.06.2022 20:19:52</t>
  </si>
  <si>
    <t>25.06.2022 20:20:31</t>
  </si>
  <si>
    <t>25.06.2022 20:20:32</t>
  </si>
  <si>
    <t>25.06.2022 20:20:34</t>
  </si>
  <si>
    <t>25.06.2022 20:20:35</t>
  </si>
  <si>
    <t>25.06.2022 20:20:37</t>
  </si>
  <si>
    <t>25.06.2022 20:21:05</t>
  </si>
  <si>
    <t>25.06.2022 20:21:11</t>
  </si>
  <si>
    <t>25.06.2022 20:21:13</t>
  </si>
  <si>
    <t>25.06.2022 20:21:14</t>
  </si>
  <si>
    <t>25.06.2022 20:21:16</t>
  </si>
  <si>
    <t>25.06.2022 20:21:17</t>
  </si>
  <si>
    <t>25.06.2022 20:21:19</t>
  </si>
  <si>
    <t>25.06.2022 20:21:26</t>
  </si>
  <si>
    <t>25.06.2022 20:21:28</t>
  </si>
  <si>
    <t>25.06.2022 20:21:29</t>
  </si>
  <si>
    <t>25.06.2022 20:22:11</t>
  </si>
  <si>
    <t>25.06.2022 20:22:13</t>
  </si>
  <si>
    <t>25.06.2022 20:22:14</t>
  </si>
  <si>
    <t>25.06.2022 20:22:16</t>
  </si>
  <si>
    <t>25.06.2022 20:22:17</t>
  </si>
  <si>
    <t>25.06.2022 20:22:19</t>
  </si>
  <si>
    <t>25.06.2022 20:22:31</t>
  </si>
  <si>
    <t>25.06.2022 20:22:32</t>
  </si>
  <si>
    <t>25.06.2022 20:22:34</t>
  </si>
  <si>
    <t>25.06.2022 20:22:35</t>
  </si>
  <si>
    <t>25.06.2022 20:22:50</t>
  </si>
  <si>
    <t>25.06.2022 20:22:52</t>
  </si>
  <si>
    <t>25.06.2022 20:22:53</t>
  </si>
  <si>
    <t>25.06.2022 20:22:55</t>
  </si>
  <si>
    <t>25.06.2022 20:25:44</t>
  </si>
  <si>
    <t>25.06.2022 20:25:46</t>
  </si>
  <si>
    <t>25.06.2022 20:25:47</t>
  </si>
  <si>
    <t>25.06.2022 20:25:49</t>
  </si>
  <si>
    <t>25.06.2022 20:25:59</t>
  </si>
  <si>
    <t>25.06.2022 20:26:01</t>
  </si>
  <si>
    <t>25.06.2022 20:26:02</t>
  </si>
  <si>
    <t>25.06.2022 20:26:11</t>
  </si>
  <si>
    <t>25.06.2022 20:26:13</t>
  </si>
  <si>
    <t>25.06.2022 20:26:14</t>
  </si>
  <si>
    <t>25.06.2022 20:26:16</t>
  </si>
  <si>
    <t>25.06.2022 20:26:32</t>
  </si>
  <si>
    <t>25.06.2022 20:26:34</t>
  </si>
  <si>
    <t>25.06.2022 20:26:35</t>
  </si>
  <si>
    <t>25.06.2022 20:26:41</t>
  </si>
  <si>
    <t>25.06.2022 20:26:43</t>
  </si>
  <si>
    <t>25.06.2022 20:26:44</t>
  </si>
  <si>
    <t>25.06.2022 20:26:46</t>
  </si>
  <si>
    <t>25.06.2022 20:26:47</t>
  </si>
  <si>
    <t>25.06.2022 20:26:49</t>
  </si>
  <si>
    <t>25.06.2022 20:26:50</t>
  </si>
  <si>
    <t>25.06.2022 20:26:58</t>
  </si>
  <si>
    <t>25.06.2022 20:26:59</t>
  </si>
  <si>
    <t>25.06.2022 20:27:01</t>
  </si>
  <si>
    <t>25.06.2022 20:27:16</t>
  </si>
  <si>
    <t>25.06.2022 20:27:17</t>
  </si>
  <si>
    <t>25.06.2022 20:27:41</t>
  </si>
  <si>
    <t>25.06.2022 20:27:43</t>
  </si>
  <si>
    <t>25.06.2022 20:27:44</t>
  </si>
  <si>
    <t>25.06.2022 20:27:46</t>
  </si>
  <si>
    <t>25.06.2022 20:27:47</t>
  </si>
  <si>
    <t>25.06.2022 20:27:53</t>
  </si>
  <si>
    <t>25.06.2022 20:27:55</t>
  </si>
  <si>
    <t>25.06.2022 20:27:56</t>
  </si>
  <si>
    <t>25.06.2022 20:27:58</t>
  </si>
  <si>
    <t>25.06.2022 20:28:05</t>
  </si>
  <si>
    <t>25.06.2022 20:28:07</t>
  </si>
  <si>
    <t>25.06.2022 20:28:08</t>
  </si>
  <si>
    <t>25.06.2022 20:28:10</t>
  </si>
  <si>
    <t>25.06.2022 20:28:11</t>
  </si>
  <si>
    <t>25.06.2022 20:28:40</t>
  </si>
  <si>
    <t>25.06.2022 20:28:41</t>
  </si>
  <si>
    <t>25.06.2022 20:28:43</t>
  </si>
  <si>
    <t>25.06.2022 20:28:44</t>
  </si>
  <si>
    <t>25.06.2022 20:28:46</t>
  </si>
  <si>
    <t>25.06.2022 20:28:47</t>
  </si>
  <si>
    <t>25.06.2022 20:29:28</t>
  </si>
  <si>
    <t>25.06.2022 20:29:29</t>
  </si>
  <si>
    <t>25.06.2022 20:29:31</t>
  </si>
  <si>
    <t>25.06.2022 20:29:32</t>
  </si>
  <si>
    <t>25.06.2022 20:29:43</t>
  </si>
  <si>
    <t>25.06.2022 20:29:44</t>
  </si>
  <si>
    <t>25.06.2022 20:29:46</t>
  </si>
  <si>
    <t>25.06.2022 20:31:17</t>
  </si>
  <si>
    <t>25.06.2022 20:31:19</t>
  </si>
  <si>
    <t>25.06.2022 20:31:20</t>
  </si>
  <si>
    <t>25.06.2022 20:31:22</t>
  </si>
  <si>
    <t>25.06.2022 20:31:23</t>
  </si>
  <si>
    <t>25.06.2022 20:32:17</t>
  </si>
  <si>
    <t>25.06.2022 20:32:19</t>
  </si>
  <si>
    <t>25.06.2022 20:32:20</t>
  </si>
  <si>
    <t>25.06.2022 20:32:22</t>
  </si>
  <si>
    <t>25.06.2022 20:32:23</t>
  </si>
  <si>
    <t>25.06.2022 20:32:25</t>
  </si>
  <si>
    <t>25.06.2022 20:32:26</t>
  </si>
  <si>
    <t>25.06.2022 20:32:55</t>
  </si>
  <si>
    <t>25.06.2022 20:32:58</t>
  </si>
  <si>
    <t>25.06.2022 20:32:59</t>
  </si>
  <si>
    <t>25.06.2022 20:34:05</t>
  </si>
  <si>
    <t>25.06.2022 20:34:07</t>
  </si>
  <si>
    <t>25.06.2022 20:34:10</t>
  </si>
  <si>
    <t>25.06.2022 20:34:11</t>
  </si>
  <si>
    <t>25.06.2022 20:34:13</t>
  </si>
  <si>
    <t>25.06.2022 20:34:14</t>
  </si>
  <si>
    <t>25.06.2022 20:34:28</t>
  </si>
  <si>
    <t>25.06.2022 20:34:29</t>
  </si>
  <si>
    <t>25.06.2022 20:34:31</t>
  </si>
  <si>
    <t>25.06.2022 20:35:31</t>
  </si>
  <si>
    <t>25.06.2022 20:35:32</t>
  </si>
  <si>
    <t>25.06.2022 20:35:34</t>
  </si>
  <si>
    <t>25.06.2022 20:35:35</t>
  </si>
  <si>
    <t>25.06.2022 20:35:37</t>
  </si>
  <si>
    <t>25.06.2022 20:35:38</t>
  </si>
  <si>
    <t>25.06.2022 20:35:40</t>
  </si>
  <si>
    <t>25.06.2022 20:35:41</t>
  </si>
  <si>
    <t>25.06.2022 20:37:08</t>
  </si>
  <si>
    <t>25.06.2022 20:37:09</t>
  </si>
  <si>
    <t>25.06.2022 20:37:16</t>
  </si>
  <si>
    <t>25.06.2022 20:38:05</t>
  </si>
  <si>
    <t>25.06.2022 20:38:11</t>
  </si>
  <si>
    <t>25.06.2022 20:38:12</t>
  </si>
  <si>
    <t>25.06.2022 20:38:14</t>
  </si>
  <si>
    <t>25.06.2022 20:38:15</t>
  </si>
  <si>
    <t>25.06.2022 20:38:17</t>
  </si>
  <si>
    <t>25.06.2022 20:38:18</t>
  </si>
  <si>
    <t>25.06.2022 20:38:44</t>
  </si>
  <si>
    <t>25.06.2022 20:38:45</t>
  </si>
  <si>
    <t>25.06.2022 20:38:47</t>
  </si>
  <si>
    <t>25.06.2022 20:38:55</t>
  </si>
  <si>
    <t>25.06.2022 20:38:56</t>
  </si>
  <si>
    <t>25.06.2022 20:38:58</t>
  </si>
  <si>
    <t>25.06.2022 20:38:59</t>
  </si>
  <si>
    <t>25.06.2022 20:39:01</t>
  </si>
  <si>
    <t>25.06.2022 20:39:02</t>
  </si>
  <si>
    <t>25.06.2022 20:39:04</t>
  </si>
  <si>
    <t>25.06.2022 20:40:58</t>
  </si>
  <si>
    <t>25.06.2022 20:41:10</t>
  </si>
  <si>
    <t>25.06.2022 20:41:11</t>
  </si>
  <si>
    <t>25.06.2022 20:41:13</t>
  </si>
  <si>
    <t>25.06.2022 20:41:14</t>
  </si>
  <si>
    <t>25.06.2022 20:41:16</t>
  </si>
  <si>
    <t>25.06.2022 20:42:20</t>
  </si>
  <si>
    <t>25.06.2022 20:42:22</t>
  </si>
  <si>
    <t>25.06.2022 20:42:25</t>
  </si>
  <si>
    <t>25.06.2022 20:42:26</t>
  </si>
  <si>
    <t>25.06.2022 20:43:44</t>
  </si>
  <si>
    <t>25.06.2022 20:43:45</t>
  </si>
  <si>
    <t>25.06.2022 20:43:47</t>
  </si>
  <si>
    <t>25.06.2022 20:44:07</t>
  </si>
  <si>
    <t>25.06.2022 20:44:14</t>
  </si>
  <si>
    <t>25.06.2022 20:44:16</t>
  </si>
  <si>
    <t>25.06.2022 20:44:17</t>
  </si>
  <si>
    <t>25.06.2022 20:45:03</t>
  </si>
  <si>
    <t>25.06.2022 20:45:05</t>
  </si>
  <si>
    <t>25.06.2022 20:45:06</t>
  </si>
  <si>
    <t>25.06.2022 20:46:47</t>
  </si>
  <si>
    <t>25.06.2022 20:46:48</t>
  </si>
  <si>
    <t>25.06.2022 20:46:50</t>
  </si>
  <si>
    <t>25.06.2022 20:46:51</t>
  </si>
  <si>
    <t>25.06.2022 20:46:53</t>
  </si>
  <si>
    <t>25.06.2022 20:47:02</t>
  </si>
  <si>
    <t>25.06.2022 20:47:04</t>
  </si>
  <si>
    <t>25.06.2022 20:47:05</t>
  </si>
  <si>
    <t>25.06.2022 20:47:06</t>
  </si>
  <si>
    <t>25.06.2022 20:47:09</t>
  </si>
  <si>
    <t>25.06.2022 20:47:18</t>
  </si>
  <si>
    <t>25.06.2022 20:47:20</t>
  </si>
  <si>
    <t>25.06.2022 20:47:21</t>
  </si>
  <si>
    <t>25.06.2022 20:47:23</t>
  </si>
  <si>
    <t>25.06.2022 20:47:24</t>
  </si>
  <si>
    <t>25.06.2022 20:47:42</t>
  </si>
  <si>
    <t>25.06.2022 20:47:44</t>
  </si>
  <si>
    <t>25.06.2022 20:47:45</t>
  </si>
  <si>
    <t>25.06.2022 20:47:47</t>
  </si>
  <si>
    <t>25.06.2022 20:47:48</t>
  </si>
  <si>
    <t>25.06.2022 20:49:26</t>
  </si>
  <si>
    <t>25.06.2022 20:49:27</t>
  </si>
  <si>
    <t>25.06.2022 20:50:44</t>
  </si>
  <si>
    <t>25.06.2022 20:50:45</t>
  </si>
  <si>
    <t>25.06.2022 20:50:47</t>
  </si>
  <si>
    <t>25.06.2022 20:50:48</t>
  </si>
  <si>
    <t>25.06.2022 20:51:12</t>
  </si>
  <si>
    <t>25.06.2022 20:51:14</t>
  </si>
  <si>
    <t>25.06.2022 20:51:29</t>
  </si>
  <si>
    <t>25.06.2022 20:51:30</t>
  </si>
  <si>
    <t>25.06.2022 20:51:32</t>
  </si>
  <si>
    <t>25.06.2022 20:51:33</t>
  </si>
  <si>
    <t>25.06.2022 20:51:35</t>
  </si>
  <si>
    <t>25.06.2022 20:51:38</t>
  </si>
  <si>
    <t>25.06.2022 20:51:39</t>
  </si>
  <si>
    <t>25.06.2022 20:51:41</t>
  </si>
  <si>
    <t>25.06.2022 20:51:42</t>
  </si>
  <si>
    <t>25.06.2022 20:52:26</t>
  </si>
  <si>
    <t>25.06.2022 20:52:29</t>
  </si>
  <si>
    <t>25.06.2022 20:52:30</t>
  </si>
  <si>
    <t>25.06.2022 20:52:32</t>
  </si>
  <si>
    <t>25.06.2022 20:52:33</t>
  </si>
  <si>
    <t>25.06.2022 20:52:35</t>
  </si>
  <si>
    <t>25.06.2022 20:52:36</t>
  </si>
  <si>
    <t>25.06.2022 20:52:56</t>
  </si>
  <si>
    <t>25.06.2022 20:52:57</t>
  </si>
  <si>
    <t>25.06.2022 20:52:59</t>
  </si>
  <si>
    <t>25.06.2022 20:53:00</t>
  </si>
  <si>
    <t>25.06.2022 20:54:45</t>
  </si>
  <si>
    <t>25.06.2022 20:54:47</t>
  </si>
  <si>
    <t>25.06.2022 20:54:48</t>
  </si>
  <si>
    <t>25.06.2022 20:54:50</t>
  </si>
  <si>
    <t>25.06.2022 20:54:51</t>
  </si>
  <si>
    <t>25.06.2022 20:54:53</t>
  </si>
  <si>
    <t>25.06.2022 20:56:29</t>
  </si>
  <si>
    <t>25.06.2022 20:56:30</t>
  </si>
  <si>
    <t>25.06.2022 20:56:32</t>
  </si>
  <si>
    <t>25.06.2022 20:56:42</t>
  </si>
  <si>
    <t>25.06.2022 20:56:44</t>
  </si>
  <si>
    <t>25.06.2022 20:56:45</t>
  </si>
  <si>
    <t>25.06.2022 20:56:53</t>
  </si>
  <si>
    <t>25.06.2022 20:56:54</t>
  </si>
  <si>
    <t>25.06.2022 20:56:56</t>
  </si>
  <si>
    <t>25.06.2022 20:56:57</t>
  </si>
  <si>
    <t>25.06.2022 20:57:15</t>
  </si>
  <si>
    <t>25.06.2022 20:57:18</t>
  </si>
  <si>
    <t>25.06.2022 20:57:20</t>
  </si>
  <si>
    <t>25.06.2022 20:57:21</t>
  </si>
  <si>
    <t>25.06.2022 20:57:24</t>
  </si>
  <si>
    <t>25.06.2022 20:57:27</t>
  </si>
  <si>
    <t>25.06.2022 20:57:29</t>
  </si>
  <si>
    <t>25.06.2022 20:57:30</t>
  </si>
  <si>
    <t>25.06.2022 20:57:36</t>
  </si>
  <si>
    <t>25.06.2022 20:57:38</t>
  </si>
  <si>
    <t>25.06.2022 20:57:39</t>
  </si>
  <si>
    <t>25.06.2022 20:58:15</t>
  </si>
  <si>
    <t>25.06.2022 20:58:17</t>
  </si>
  <si>
    <t>25.06.2022 20:58:21</t>
  </si>
  <si>
    <t>25.06.2022 20:58:23</t>
  </si>
  <si>
    <t>25.06.2022 20:58:32</t>
  </si>
  <si>
    <t>25.06.2022 20:58:33</t>
  </si>
  <si>
    <t>25.06.2022 20:58:35</t>
  </si>
  <si>
    <t>25.06.2022 20:58:36</t>
  </si>
  <si>
    <t>25.06.2022 20:58:38</t>
  </si>
  <si>
    <t>25.06.2022 20:58:42</t>
  </si>
  <si>
    <t>25.06.2022 20:58:44</t>
  </si>
  <si>
    <t>25.06.2022 20:58:45</t>
  </si>
  <si>
    <t>25.06.2022 20:59:36</t>
  </si>
  <si>
    <t>25.06.2022 20:59:38</t>
  </si>
  <si>
    <t>25.06.2022 20:59:41</t>
  </si>
  <si>
    <t>25.06.2022 20:59:42</t>
  </si>
  <si>
    <t>25.06.2022 20:59:44</t>
  </si>
  <si>
    <t>25.06.2022 20:59:45</t>
  </si>
  <si>
    <t>25.06.2022 21:01:29</t>
  </si>
  <si>
    <t>25.06.2022 21:01:30</t>
  </si>
  <si>
    <t>25.06.2022 21:01:32</t>
  </si>
  <si>
    <t>25.06.2022 21:01:33</t>
  </si>
  <si>
    <t>25.06.2022 21:01:35</t>
  </si>
  <si>
    <t>25.06.2022 21:01:47</t>
  </si>
  <si>
    <t>25.06.2022 21:01:48</t>
  </si>
  <si>
    <t>25.06.2022 21:01:50</t>
  </si>
  <si>
    <t>25.06.2022 21:02:32</t>
  </si>
  <si>
    <t>25.06.2022 21:02:33</t>
  </si>
  <si>
    <t>25.06.2022 21:02:36</t>
  </si>
  <si>
    <t>25.06.2022 21:02:38</t>
  </si>
  <si>
    <t>25.06.2022 21:02:39</t>
  </si>
  <si>
    <t>25.06.2022 21:03:05</t>
  </si>
  <si>
    <t>25.06.2022 21:03:06</t>
  </si>
  <si>
    <t>25.06.2022 21:03:08</t>
  </si>
  <si>
    <t>25.06.2022 21:03:09</t>
  </si>
  <si>
    <t>25.06.2022 21:03:11</t>
  </si>
  <si>
    <t>25.06.2022 21:03:42</t>
  </si>
  <si>
    <t>25.06.2022 21:03:44</t>
  </si>
  <si>
    <t>25.06.2022 21:03:45</t>
  </si>
  <si>
    <t>25.06.2022 21:05:03</t>
  </si>
  <si>
    <t>25.06.2022 21:05:06</t>
  </si>
  <si>
    <t>25.06.2022 21:05:08</t>
  </si>
  <si>
    <t>25.06.2022 21:07:00</t>
  </si>
  <si>
    <t>25.06.2022 21:07:02</t>
  </si>
  <si>
    <t>25.06.2022 21:07:03</t>
  </si>
  <si>
    <t>25.06.2022 21:07:05</t>
  </si>
  <si>
    <t>25.06.2022 21:07:06</t>
  </si>
  <si>
    <t>25.06.2022 21:07:56</t>
  </si>
  <si>
    <t>25.06.2022 21:07:59</t>
  </si>
  <si>
    <t>25.06.2022 21:08:00</t>
  </si>
  <si>
    <t>25.06.2022 21:08:02</t>
  </si>
  <si>
    <t>25.06.2022 21:08:03</t>
  </si>
  <si>
    <t>25.06.2022 21:08:25</t>
  </si>
  <si>
    <t>25.06.2022 21:08:27</t>
  </si>
  <si>
    <t>25.06.2022 21:08:28</t>
  </si>
  <si>
    <t>25.06.2022 21:08:30</t>
  </si>
  <si>
    <t>25.06.2022 21:10:01</t>
  </si>
  <si>
    <t>25.06.2022 21:10:03</t>
  </si>
  <si>
    <t>25.06.2022 21:10:04</t>
  </si>
  <si>
    <t>25.06.2022 21:10:06</t>
  </si>
  <si>
    <t>25.06.2022 21:10:44</t>
  </si>
  <si>
    <t>25.06.2022 21:10:45</t>
  </si>
  <si>
    <t>25.06.2022 21:10:46</t>
  </si>
  <si>
    <t>25.06.2022 21:10:57</t>
  </si>
  <si>
    <t>25.06.2022 21:10:58</t>
  </si>
  <si>
    <t>25.06.2022 21:11:00</t>
  </si>
  <si>
    <t>25.06.2022 21:11:09</t>
  </si>
  <si>
    <t>25.06.2022 21:11:10</t>
  </si>
  <si>
    <t>25.06.2022 21:11:12</t>
  </si>
  <si>
    <t>25.06.2022 21:11:44</t>
  </si>
  <si>
    <t>25.06.2022 21:11:46</t>
  </si>
  <si>
    <t>25.06.2022 21:11:48</t>
  </si>
  <si>
    <t>25.06.2022 21:11:49</t>
  </si>
  <si>
    <t>25.06.2022 21:11:57</t>
  </si>
  <si>
    <t>25.06.2022 21:12:28</t>
  </si>
  <si>
    <t>25.06.2022 21:12:30</t>
  </si>
  <si>
    <t>25.06.2022 21:12:31</t>
  </si>
  <si>
    <t>25.06.2022 21:12:33</t>
  </si>
  <si>
    <t>25.06.2022 21:12:34</t>
  </si>
  <si>
    <t>25.06.2022 21:12:36</t>
  </si>
  <si>
    <t>25.06.2022 21:13:21</t>
  </si>
  <si>
    <t>25.06.2022 21:13:22</t>
  </si>
  <si>
    <t>25.06.2022 21:13:24</t>
  </si>
  <si>
    <t>25.06.2022 21:13:25</t>
  </si>
  <si>
    <t>25.06.2022 21:14:29</t>
  </si>
  <si>
    <t>25.06.2022 21:14:30</t>
  </si>
  <si>
    <t>25.06.2022 21:14:31</t>
  </si>
  <si>
    <t>25.06.2022 21:14:33</t>
  </si>
  <si>
    <t>25.06.2022 21:14:57</t>
  </si>
  <si>
    <t>25.06.2022 21:14:59</t>
  </si>
  <si>
    <t>25.06.2022 21:15:00</t>
  </si>
  <si>
    <t>25.06.2022 21:15:02</t>
  </si>
  <si>
    <t>25.06.2022 21:15:50</t>
  </si>
  <si>
    <t>25.06.2022 21:15:51</t>
  </si>
  <si>
    <t>25.06.2022 21:15:52</t>
  </si>
  <si>
    <t>25.06.2022 21:16:14</t>
  </si>
  <si>
    <t>25.06.2022 21:16:16</t>
  </si>
  <si>
    <t>25.06.2022 21:16:18</t>
  </si>
  <si>
    <t>25.06.2022 21:17:39</t>
  </si>
  <si>
    <t>25.06.2022 21:17:41</t>
  </si>
  <si>
    <t>25.06.2022 21:17:42</t>
  </si>
  <si>
    <t>25.06.2022 21:17:44</t>
  </si>
  <si>
    <t>25.06.2022 21:17:45</t>
  </si>
  <si>
    <t>25.06.2022 21:17:47</t>
  </si>
  <si>
    <t>25.06.2022 21:18:06</t>
  </si>
  <si>
    <t>25.06.2022 21:18:08</t>
  </si>
  <si>
    <t>25.06.2022 21:18:09</t>
  </si>
  <si>
    <t>25.06.2022 21:18:11</t>
  </si>
  <si>
    <t>25.06.2022 21:24:02</t>
  </si>
  <si>
    <t>25.06.2022 21:24:03</t>
  </si>
  <si>
    <t>25.06.2022 21:24:04</t>
  </si>
  <si>
    <t>25.06.2022 21:24:06</t>
  </si>
  <si>
    <t>25.06.2022 21:25:21</t>
  </si>
  <si>
    <t>25.06.2022 21:25:23</t>
  </si>
  <si>
    <t>25.06.2022 21:25:24</t>
  </si>
  <si>
    <t>25.06.2022 21:25:26</t>
  </si>
  <si>
    <t>25.06.2022 21:25:27</t>
  </si>
  <si>
    <t>25.06.2022 21:25:35</t>
  </si>
  <si>
    <t>25.06.2022 21:25:37</t>
  </si>
  <si>
    <t>25.06.2022 21:25:39</t>
  </si>
  <si>
    <t>25.06.2022 21:25:41</t>
  </si>
  <si>
    <t>25.06.2022 21:27:39</t>
  </si>
  <si>
    <t>25.06.2022 21:27:40</t>
  </si>
  <si>
    <t>25.06.2022 21:27:42</t>
  </si>
  <si>
    <t>25.06.2022 21:27:45</t>
  </si>
  <si>
    <t>25.06.2022 21:27:47</t>
  </si>
  <si>
    <t>25.06.2022 21:27:48</t>
  </si>
  <si>
    <t>25.06.2022 21:27:49</t>
  </si>
  <si>
    <t>25.06.2022 21:27:51</t>
  </si>
  <si>
    <t>25.06.2022 21:27:52</t>
  </si>
  <si>
    <t>25.06.2022 21:27:55</t>
  </si>
  <si>
    <t>25.06.2022 21:27:57</t>
  </si>
  <si>
    <t>25.06.2022 21:27:58</t>
  </si>
  <si>
    <t>25.06.2022 21:28:38</t>
  </si>
  <si>
    <t>25.06.2022 21:28:39</t>
  </si>
  <si>
    <t>25.06.2022 21:28:41</t>
  </si>
  <si>
    <t>25.06.2022 21:28:42</t>
  </si>
  <si>
    <t>25.06.2022 21:28:43</t>
  </si>
  <si>
    <t>25.06.2022 21:28:50</t>
  </si>
  <si>
    <t>25.06.2022 21:28:54</t>
  </si>
  <si>
    <t>25.06.2022 21:28:55</t>
  </si>
  <si>
    <t>25.06.2022 21:28:57</t>
  </si>
  <si>
    <t>25.06.2022 21:30:01</t>
  </si>
  <si>
    <t>25.06.2022 21:30:03</t>
  </si>
  <si>
    <t>25.06.2022 21:30:04</t>
  </si>
  <si>
    <t>25.06.2022 21:31:34</t>
  </si>
  <si>
    <t>25.06.2022 21:31:38</t>
  </si>
  <si>
    <t>25.06.2022 21:31:41</t>
  </si>
  <si>
    <t>25.06.2022 21:31:42</t>
  </si>
  <si>
    <t>25.06.2022 21:33:15</t>
  </si>
  <si>
    <t>25.06.2022 21:33:17</t>
  </si>
  <si>
    <t>25.06.2022 21:33:18</t>
  </si>
  <si>
    <t>25.06.2022 21:33:19</t>
  </si>
  <si>
    <t>25.06.2022 21:33:49</t>
  </si>
  <si>
    <t>25.06.2022 21:33:51</t>
  </si>
  <si>
    <t>25.06.2022 21:33:52</t>
  </si>
  <si>
    <t>25.06.2022 21:33:54</t>
  </si>
  <si>
    <t>25.06.2022 21:34:00</t>
  </si>
  <si>
    <t>25.06.2022 21:34:07</t>
  </si>
  <si>
    <t>25.06.2022 21:34:09</t>
  </si>
  <si>
    <t>25.06.2022 21:34:25</t>
  </si>
  <si>
    <t>25.06.2022 21:34:27</t>
  </si>
  <si>
    <t>25.06.2022 21:34:28</t>
  </si>
  <si>
    <t>25.06.2022 21:34:30</t>
  </si>
  <si>
    <t>25.06.2022 21:34:45</t>
  </si>
  <si>
    <t>25.06.2022 21:34:46</t>
  </si>
  <si>
    <t>25.06.2022 21:34:57</t>
  </si>
  <si>
    <t>25.06.2022 21:35:13</t>
  </si>
  <si>
    <t>25.06.2022 21:35:15</t>
  </si>
  <si>
    <t>25.06.2022 21:35:16</t>
  </si>
  <si>
    <t>25.06.2022 21:35:18</t>
  </si>
  <si>
    <t>25.06.2022 21:35:19</t>
  </si>
  <si>
    <t>25.06.2022 21:36:13</t>
  </si>
  <si>
    <t>25.06.2022 21:36:15</t>
  </si>
  <si>
    <t>25.06.2022 21:36:16</t>
  </si>
  <si>
    <t>25.06.2022 21:36:45</t>
  </si>
  <si>
    <t>25.06.2022 21:36:46</t>
  </si>
  <si>
    <t>25.06.2022 21:36:48</t>
  </si>
  <si>
    <t>25.06.2022 21:37:19</t>
  </si>
  <si>
    <t>25.06.2022 21:37:21</t>
  </si>
  <si>
    <t>25.06.2022 21:37:22</t>
  </si>
  <si>
    <t>25.06.2022 21:37:27</t>
  </si>
  <si>
    <t>25.06.2022 21:37:30</t>
  </si>
  <si>
    <t>25.06.2022 21:37:31</t>
  </si>
  <si>
    <t>25.06.2022 21:37:33</t>
  </si>
  <si>
    <t>25.06.2022 21:37:42</t>
  </si>
  <si>
    <t>25.06.2022 21:37:43</t>
  </si>
  <si>
    <t>25.06.2022 21:37:45</t>
  </si>
  <si>
    <t>25.06.2022 21:37:46</t>
  </si>
  <si>
    <t>25.06.2022 21:37:48</t>
  </si>
  <si>
    <t>25.06.2022 21:37:49</t>
  </si>
  <si>
    <t>25.06.2022 21:37:51</t>
  </si>
  <si>
    <t>25.06.2022 21:39:27</t>
  </si>
  <si>
    <t>25.06.2022 21:39:28</t>
  </si>
  <si>
    <t>25.06.2022 21:39:30</t>
  </si>
  <si>
    <t>25.06.2022 21:39:31</t>
  </si>
  <si>
    <t>25.06.2022 21:39:48</t>
  </si>
  <si>
    <t>25.06.2022 21:39:51</t>
  </si>
  <si>
    <t>25.06.2022 21:39:52</t>
  </si>
  <si>
    <t>25.06.2022 21:39:54</t>
  </si>
  <si>
    <t>25.06.2022 21:40:22</t>
  </si>
  <si>
    <t>25.06.2022 21:40:24</t>
  </si>
  <si>
    <t>25.06.2022 21:40:25</t>
  </si>
  <si>
    <t>25.06.2022 21:40:27</t>
  </si>
  <si>
    <t>25.06.2022 21:41:58</t>
  </si>
  <si>
    <t>25.06.2022 21:42:01</t>
  </si>
  <si>
    <t>25.06.2022 21:42:03</t>
  </si>
  <si>
    <t>25.06.2022 21:42:04</t>
  </si>
  <si>
    <t>25.06.2022 21:42:06</t>
  </si>
  <si>
    <t>25.06.2022 21:42:22</t>
  </si>
  <si>
    <t>25.06.2022 21:42:24</t>
  </si>
  <si>
    <t>25.06.2022 21:42:25</t>
  </si>
  <si>
    <t>25.06.2022 21:42:27</t>
  </si>
  <si>
    <t>25.06.2022 21:43:01</t>
  </si>
  <si>
    <t>25.06.2022 21:43:04</t>
  </si>
  <si>
    <t>25.06.2022 21:43:06</t>
  </si>
  <si>
    <t>25.06.2022 21:43:07</t>
  </si>
  <si>
    <t>25.06.2022 21:43:09</t>
  </si>
  <si>
    <t>25.06.2022 21:43:15</t>
  </si>
  <si>
    <t>25.06.2022 21:43:16</t>
  </si>
  <si>
    <t>25.06.2022 21:43:58</t>
  </si>
  <si>
    <t>25.06.2022 21:44:00</t>
  </si>
  <si>
    <t>25.06.2022 21:44:01</t>
  </si>
  <si>
    <t>25.06.2022 21:44:03</t>
  </si>
  <si>
    <t>25.06.2022 21:44:46</t>
  </si>
  <si>
    <t>25.06.2022 21:44:48</t>
  </si>
  <si>
    <t>25.06.2022 21:45:27</t>
  </si>
  <si>
    <t>25.06.2022 21:45:31</t>
  </si>
  <si>
    <t>25.06.2022 21:45:33</t>
  </si>
  <si>
    <t>25.06.2022 21:45:34</t>
  </si>
  <si>
    <t>25.06.2022 21:47:58</t>
  </si>
  <si>
    <t>25.06.2022 21:48:00</t>
  </si>
  <si>
    <t>25.06.2022 21:48:01</t>
  </si>
  <si>
    <t>25.06.2022 21:48:18</t>
  </si>
  <si>
    <t>25.06.2022 21:48:19</t>
  </si>
  <si>
    <t>25.06.2022 21:48:22</t>
  </si>
  <si>
    <t>25.06.2022 21:49:43</t>
  </si>
  <si>
    <t>25.06.2022 21:49:45</t>
  </si>
  <si>
    <t>25.06.2022 21:49:46</t>
  </si>
  <si>
    <t>25.06.2022 21:49:48</t>
  </si>
  <si>
    <t>25.06.2022 21:49:49</t>
  </si>
  <si>
    <t>25.06.2022 21:49:51</t>
  </si>
  <si>
    <t>25.06.2022 21:49:52</t>
  </si>
  <si>
    <t>25.06.2022 21:49:54</t>
  </si>
  <si>
    <t>25.06.2022 21:49:55</t>
  </si>
  <si>
    <t>25.06.2022 21:50:28</t>
  </si>
  <si>
    <t>25.06.2022 21:50:30</t>
  </si>
  <si>
    <t>25.06.2022 21:50:31</t>
  </si>
  <si>
    <t>25.06.2022 21:50:33</t>
  </si>
  <si>
    <t>25.06.2022 21:50:34</t>
  </si>
  <si>
    <t>25.06.2022 21:53:39</t>
  </si>
  <si>
    <t>25.06.2022 21:53:40</t>
  </si>
  <si>
    <t>25.06.2022 21:54:36</t>
  </si>
  <si>
    <t>25.06.2022 21:54:37</t>
  </si>
  <si>
    <t>25.06.2022 21:54:39</t>
  </si>
  <si>
    <t>25.06.2022 21:54:40</t>
  </si>
  <si>
    <t>25.06.2022 21:55:03</t>
  </si>
  <si>
    <t>25.06.2022 21:55:04</t>
  </si>
  <si>
    <t>25.06.2022 21:55:06</t>
  </si>
  <si>
    <t>25.06.2022 21:55:22</t>
  </si>
  <si>
    <t>25.06.2022 21:55:24</t>
  </si>
  <si>
    <t>25.06.2022 21:56:46</t>
  </si>
  <si>
    <t>25.06.2022 21:56:48</t>
  </si>
  <si>
    <t>25.06.2022 21:56:49</t>
  </si>
  <si>
    <t>25.06.2022 21:57:10</t>
  </si>
  <si>
    <t>25.06.2022 21:57:12</t>
  </si>
  <si>
    <t>25.06.2022 21:57:13</t>
  </si>
  <si>
    <t>25.06.2022 21:57:15</t>
  </si>
  <si>
    <t>25.06.2022 21:58:13</t>
  </si>
  <si>
    <t>25.06.2022 21:58:15</t>
  </si>
  <si>
    <t>25.06.2022 21:58:16</t>
  </si>
  <si>
    <t>25.06.2022 21:58:18</t>
  </si>
  <si>
    <t>25.06.2022 21:59:06</t>
  </si>
  <si>
    <t>25.06.2022 21:59:07</t>
  </si>
  <si>
    <t>25.06.2022 21:59:09</t>
  </si>
  <si>
    <t>25.06.2022 21:59:10</t>
  </si>
  <si>
    <t>25.06.2022 21:59:54</t>
  </si>
  <si>
    <t>25.06.2022 21:59:55</t>
  </si>
  <si>
    <t>25.06.2022 21:59:57</t>
  </si>
  <si>
    <t>25.06.2022 21:59:58</t>
  </si>
  <si>
    <t>25.06.2022 22:00:01</t>
  </si>
  <si>
    <t>25.06.2022 22:00:03</t>
  </si>
  <si>
    <t>25.06.2022 22:00:04</t>
  </si>
  <si>
    <t>25.06.2022 22:00:10</t>
  </si>
  <si>
    <t>25.06.2022 22:00:12</t>
  </si>
  <si>
    <t>25.06.2022 22:00:13</t>
  </si>
  <si>
    <t>25.06.2022 22:01:10</t>
  </si>
  <si>
    <t>25.06.2022 22:01:13</t>
  </si>
  <si>
    <t>25.06.2022 22:01:15</t>
  </si>
  <si>
    <t>25.06.2022 22:01:16</t>
  </si>
  <si>
    <t>25.06.2022 22:01:21</t>
  </si>
  <si>
    <t>25.06.2022 22:01:22</t>
  </si>
  <si>
    <t>25.06.2022 22:01:34</t>
  </si>
  <si>
    <t>25.06.2022 22:01:36</t>
  </si>
  <si>
    <t>25.06.2022 22:01:37</t>
  </si>
  <si>
    <t>25.06.2022 22:01:39</t>
  </si>
  <si>
    <t>25.06.2022 22:01:46</t>
  </si>
  <si>
    <t>25.06.2022 22:01:48</t>
  </si>
  <si>
    <t>25.06.2022 22:01:49</t>
  </si>
  <si>
    <t>25.06.2022 22:01:51</t>
  </si>
  <si>
    <t>25.06.2022 22:02:00</t>
  </si>
  <si>
    <t>25.06.2022 22:02:01</t>
  </si>
  <si>
    <t>25.06.2022 22:03:19</t>
  </si>
  <si>
    <t>25.06.2022 22:03:21</t>
  </si>
  <si>
    <t>25.06.2022 22:03:22</t>
  </si>
  <si>
    <t>25.06.2022 22:03:24</t>
  </si>
  <si>
    <t>25.06.2022 22:03:25</t>
  </si>
  <si>
    <t>25.06.2022 22:03:30</t>
  </si>
  <si>
    <t>25.06.2022 22:04:19</t>
  </si>
  <si>
    <t>25.06.2022 22:04:21</t>
  </si>
  <si>
    <t>25.06.2022 22:04:22</t>
  </si>
  <si>
    <t>25.06.2022 22:04:25</t>
  </si>
  <si>
    <t>25.06.2022 22:04:27</t>
  </si>
  <si>
    <t>25.06.2022 22:04:28</t>
  </si>
  <si>
    <t>25.06.2022 22:04:30</t>
  </si>
  <si>
    <t>25.06.2022 22:04:31</t>
  </si>
  <si>
    <t>25.06.2022 22:04:33</t>
  </si>
  <si>
    <t>25.06.2022 22:04:36</t>
  </si>
  <si>
    <t>25.06.2022 22:04:39</t>
  </si>
  <si>
    <t>25.06.2022 22:04:40</t>
  </si>
  <si>
    <t>25.06.2022 22:05:30</t>
  </si>
  <si>
    <t>25.06.2022 22:05:31</t>
  </si>
  <si>
    <t>25.06.2022 22:05:33</t>
  </si>
  <si>
    <t>25.06.2022 22:05:34</t>
  </si>
  <si>
    <t>25.06.2022 22:05:36</t>
  </si>
  <si>
    <t>25.06.2022 22:05:52</t>
  </si>
  <si>
    <t>25.06.2022 22:05:55</t>
  </si>
  <si>
    <t>25.06.2022 22:05:57</t>
  </si>
  <si>
    <t>25.06.2022 22:05:58</t>
  </si>
  <si>
    <t>25.06.2022 22:06:58</t>
  </si>
  <si>
    <t>25.06.2022 22:07:01</t>
  </si>
  <si>
    <t>25.06.2022 22:07:03</t>
  </si>
  <si>
    <t>25.06.2022 22:07:04</t>
  </si>
  <si>
    <t>25.06.2022 22:07:06</t>
  </si>
  <si>
    <t>25.06.2022 22:07:07</t>
  </si>
  <si>
    <t>25.06.2022 22:07:09</t>
  </si>
  <si>
    <t>25.06.2022 22:07:27</t>
  </si>
  <si>
    <t>25.06.2022 22:07:28</t>
  </si>
  <si>
    <t>25.06.2022 22:07:30</t>
  </si>
  <si>
    <t>25.06.2022 22:07:31</t>
  </si>
  <si>
    <t>25.06.2022 22:08:12</t>
  </si>
  <si>
    <t>25.06.2022 22:08:13</t>
  </si>
  <si>
    <t>25.06.2022 22:08:15</t>
  </si>
  <si>
    <t>25.06.2022 22:09:51</t>
  </si>
  <si>
    <t>25.06.2022 22:09:52</t>
  </si>
  <si>
    <t>25.06.2022 22:09:54</t>
  </si>
  <si>
    <t>25.06.2022 22:13:39</t>
  </si>
  <si>
    <t>25.06.2022 22:13:40</t>
  </si>
  <si>
    <t>25.06.2022 22:13:42</t>
  </si>
  <si>
    <t>25.06.2022 22:14:10</t>
  </si>
  <si>
    <t>25.06.2022 22:14:12</t>
  </si>
  <si>
    <t>25.06.2022 22:14:13</t>
  </si>
  <si>
    <t>25.06.2022 22:14:21</t>
  </si>
  <si>
    <t>25.06.2022 22:14:24</t>
  </si>
  <si>
    <t>25.06.2022 22:17:12</t>
  </si>
  <si>
    <t>25.06.2022 22:17:13</t>
  </si>
  <si>
    <t>25.06.2022 22:17:15</t>
  </si>
  <si>
    <t>25.06.2022 22:17:31</t>
  </si>
  <si>
    <t>25.06.2022 22:17:33</t>
  </si>
  <si>
    <t>25.06.2022 22:17:34</t>
  </si>
  <si>
    <t>25.06.2022 22:19:09</t>
  </si>
  <si>
    <t>25.06.2022 22:19:10</t>
  </si>
  <si>
    <t>25.06.2022 22:19:12</t>
  </si>
  <si>
    <t>25.06.2022 22:20:03</t>
  </si>
  <si>
    <t>25.06.2022 22:20:04</t>
  </si>
  <si>
    <t>25.06.2022 22:20:06</t>
  </si>
  <si>
    <t>25.06.2022 22:20:22</t>
  </si>
  <si>
    <t>25.06.2022 22:20:24</t>
  </si>
  <si>
    <t>25.06.2022 22:20:25</t>
  </si>
  <si>
    <t>25.06.2022 22:21:54</t>
  </si>
  <si>
    <t>25.06.2022 22:21:55</t>
  </si>
  <si>
    <t>25.06.2022 22:21:57</t>
  </si>
  <si>
    <t>25.06.2022 22:21:58</t>
  </si>
  <si>
    <t>25.06.2022 22:22:07</t>
  </si>
  <si>
    <t>25.06.2022 22:22:09</t>
  </si>
  <si>
    <t>25.06.2022 22:22:10</t>
  </si>
  <si>
    <t>25.06.2022 22:24:49</t>
  </si>
  <si>
    <t>25.06.2022 22:24:51</t>
  </si>
  <si>
    <t>25.06.2022 22:24:52</t>
  </si>
  <si>
    <t>25.06.2022 22:24:54</t>
  </si>
  <si>
    <t>25.06.2022 22:25:24</t>
  </si>
  <si>
    <t>25.06.2022 22:25:25</t>
  </si>
  <si>
    <t>25.06.2022 22:25:27</t>
  </si>
  <si>
    <t>25.06.2022 22:27:27</t>
  </si>
  <si>
    <t>25.06.2022 22:27:28</t>
  </si>
  <si>
    <t>25.06.2022 22:29:39</t>
  </si>
  <si>
    <t>25.06.2022 22:29:40</t>
  </si>
  <si>
    <t>25.06.2022 22:29:42</t>
  </si>
  <si>
    <t>25.06.2022 22:32:07</t>
  </si>
  <si>
    <t>25.06.2022 22:32:09</t>
  </si>
  <si>
    <t>25.06.2022 22:33:12</t>
  </si>
  <si>
    <t>25.06.2022 22:33:13</t>
  </si>
  <si>
    <t>25.06.2022 22:33:15</t>
  </si>
  <si>
    <t>25.06.2022 22:33:16</t>
  </si>
  <si>
    <t>25.06.2022 22:33:18</t>
  </si>
  <si>
    <t>25.06.2022 22:37:42</t>
  </si>
  <si>
    <t>25.06.2022 22:37:43</t>
  </si>
  <si>
    <t>25.06.2022 22:37:45</t>
  </si>
  <si>
    <t>25.06.2022 22:38:00</t>
  </si>
  <si>
    <t>25.06.2022 22:38:01</t>
  </si>
  <si>
    <t>25.06.2022 22:39:51</t>
  </si>
  <si>
    <t>25.06.2022 22:39:55</t>
  </si>
  <si>
    <t>25.06.2022 22:39:57</t>
  </si>
  <si>
    <t>25.06.2022 22:39:58</t>
  </si>
  <si>
    <t>25.06.2022 22:40:10</t>
  </si>
  <si>
    <t>25.06.2022 22:40:12</t>
  </si>
  <si>
    <t>25.06.2022 22:40:13</t>
  </si>
  <si>
    <t>25.06.2022 22:45:51</t>
  </si>
  <si>
    <t>25.06.2022 22:45:52</t>
  </si>
  <si>
    <t>25.06.2022 22:45:54</t>
  </si>
  <si>
    <t>25.06.2022 22:46:28</t>
  </si>
  <si>
    <t>25.06.2022 22:46:33</t>
  </si>
  <si>
    <t>25.06.2022 22:46:34</t>
  </si>
  <si>
    <t>25.06.2022 22:46:36</t>
  </si>
  <si>
    <t>25.06.2022 22:46:37</t>
  </si>
  <si>
    <t>25.06.2022 22:47:15</t>
  </si>
  <si>
    <t>25.06.2022 22:47:16</t>
  </si>
  <si>
    <t>25.06.2022 22:47:18</t>
  </si>
  <si>
    <t>25.06.2022 22:47:19</t>
  </si>
  <si>
    <t>25.06.2022 22:47:55</t>
  </si>
  <si>
    <t>25.06.2022 22:47:57</t>
  </si>
  <si>
    <t>25.06.2022 22:47:58</t>
  </si>
  <si>
    <t>25.06.2022 22:48:00</t>
  </si>
  <si>
    <t>25.06.2022 22:48:03</t>
  </si>
  <si>
    <t>25.06.2022 22:48:04</t>
  </si>
  <si>
    <t>25.06.2022 22:48:06</t>
  </si>
  <si>
    <t>25.06.2022 22:48:07</t>
  </si>
  <si>
    <t>25.06.2022 22:48:34</t>
  </si>
  <si>
    <t>25.06.2022 22:48:35</t>
  </si>
  <si>
    <t>25.06.2022 22:48:37</t>
  </si>
  <si>
    <t>25.06.2022 22:48:54</t>
  </si>
  <si>
    <t>25.06.2022 22:48:56</t>
  </si>
  <si>
    <t>25.06.2022 22:48:58</t>
  </si>
  <si>
    <t>25.06.2022 22:58:32</t>
  </si>
  <si>
    <t>25.06.2022 22:58:34</t>
  </si>
  <si>
    <t>25.06.2022 22:58:35</t>
  </si>
  <si>
    <t>25.06.2022 22:59:31</t>
  </si>
  <si>
    <t>25.06.2022 22:59:34</t>
  </si>
  <si>
    <t>25.06.2022 22:59:36</t>
  </si>
  <si>
    <t>25.06.2022 22:59:37</t>
  </si>
  <si>
    <t>25.06.2022 22:59:39</t>
  </si>
  <si>
    <t>25.06.2022 23:01:30</t>
  </si>
  <si>
    <t>25.06.2022 23:01:31</t>
  </si>
  <si>
    <t>25.06.2022 23:01:32</t>
  </si>
  <si>
    <t>25.06.2022 23:02:01</t>
  </si>
  <si>
    <t>25.06.2022 23:02:02</t>
  </si>
  <si>
    <t>25.06.2022 23:02:04</t>
  </si>
  <si>
    <t>25.06.2022 23:02:05</t>
  </si>
  <si>
    <t>25.06.2022 23:03:53</t>
  </si>
  <si>
    <t>25.06.2022 23:03:55</t>
  </si>
  <si>
    <t>25.06.2022 23:03:56</t>
  </si>
  <si>
    <t>25.06.2022 23:03:58</t>
  </si>
  <si>
    <t>25.06.2022 23:07:16</t>
  </si>
  <si>
    <t>25.06.2022 23:07:18</t>
  </si>
  <si>
    <t>25.06.2022 23:07:19</t>
  </si>
  <si>
    <t>25.06.2022 23:07:20</t>
  </si>
  <si>
    <t>25.06.2022 23:07:24</t>
  </si>
  <si>
    <t>25.06.2022 23:07:25</t>
  </si>
  <si>
    <t>25.06.2022 23:07:26</t>
  </si>
  <si>
    <t>25.06.2022 23:07:28</t>
  </si>
  <si>
    <t>25.06.2022 23:10:37</t>
  </si>
  <si>
    <t>25.06.2022 23:10:38</t>
  </si>
  <si>
    <t>25.06.2022 23:11:06</t>
  </si>
  <si>
    <t>25.06.2022 23:11:09</t>
  </si>
  <si>
    <t>25.06.2022 23:11:10</t>
  </si>
  <si>
    <t>25.06.2022 23:11:12</t>
  </si>
  <si>
    <t>25.06.2022 23:16:34</t>
  </si>
  <si>
    <t>25.06.2022 23:16:36</t>
  </si>
  <si>
    <t>25.06.2022 23:16:37</t>
  </si>
  <si>
    <t>25.06.2022 23:16:39</t>
  </si>
  <si>
    <t>25.06.2022 23:16:40</t>
  </si>
  <si>
    <t>25.06.2022 23:17:04</t>
  </si>
  <si>
    <t>25.06.2022 23:17:05</t>
  </si>
  <si>
    <t>25.06.2022 23:17:07</t>
  </si>
  <si>
    <t>25.06.2022 23:17:08</t>
  </si>
  <si>
    <t>25.06.2022 23:18:38</t>
  </si>
  <si>
    <t>25.06.2022 23:18:40</t>
  </si>
  <si>
    <t>25.06.2022 23:18:41</t>
  </si>
  <si>
    <t>25.06.2022 23:19:01</t>
  </si>
  <si>
    <t>25.06.2022 23:20:05</t>
  </si>
  <si>
    <t>25.06.2022 23:20:07</t>
  </si>
  <si>
    <t>25.06.2022 23:20:08</t>
  </si>
  <si>
    <t>25.06.2022 23:20:10</t>
  </si>
  <si>
    <t>25.06.2022 23:20:57</t>
  </si>
  <si>
    <t>25.06.2022 23:21:01</t>
  </si>
  <si>
    <t>25.06.2022 23:21:02</t>
  </si>
  <si>
    <t>25.06.2022 23:21:04</t>
  </si>
  <si>
    <t>25.06.2022 23:21:14</t>
  </si>
  <si>
    <t>25.06.2022 23:21:16</t>
  </si>
  <si>
    <t>25.06.2022 23:21:18</t>
  </si>
  <si>
    <t>25.06.2022 23:21:19</t>
  </si>
  <si>
    <t>25.06.2022 23:21:20</t>
  </si>
  <si>
    <t>25.06.2022 23:21:22</t>
  </si>
  <si>
    <t>25.06.2022 23:22:35</t>
  </si>
  <si>
    <t>25.06.2022 23:22:37</t>
  </si>
  <si>
    <t>25.06.2022 23:24:16</t>
  </si>
  <si>
    <t>25.06.2022 23:24:18</t>
  </si>
  <si>
    <t>25.06.2022 23:24:19</t>
  </si>
  <si>
    <t>25.06.2022 23:24:20</t>
  </si>
  <si>
    <t>25.06.2022 23:27:08</t>
  </si>
  <si>
    <t>25.06.2022 23:27:10</t>
  </si>
  <si>
    <t>25.06.2022 23:27:11</t>
  </si>
  <si>
    <t>25.06.2022 23:27:13</t>
  </si>
  <si>
    <t>25.06.2022 23:30:19</t>
  </si>
  <si>
    <t>25.06.2022 23:30:20</t>
  </si>
  <si>
    <t>25.06.2022 23:30:22</t>
  </si>
  <si>
    <t>25.06.2022 23:30:23</t>
  </si>
  <si>
    <t>25.06.2022 23:32:03</t>
  </si>
  <si>
    <t>25.06.2022 23:32:04</t>
  </si>
  <si>
    <t>25.06.2022 23:32:05</t>
  </si>
  <si>
    <t>25.06.2022 23:32:52</t>
  </si>
  <si>
    <t>25.06.2022 23:32:53</t>
  </si>
  <si>
    <t>25.06.2022 23:32:55</t>
  </si>
  <si>
    <t>25.06.2022 23:35:27</t>
  </si>
  <si>
    <t>25.06.2022 23:35:28</t>
  </si>
  <si>
    <t>25.06.2022 23:35:30</t>
  </si>
  <si>
    <t>25.06.2022 23:35:31</t>
  </si>
  <si>
    <t>25.06.2022 23:35:33</t>
  </si>
  <si>
    <t>25.06.2022 23:35:34</t>
  </si>
  <si>
    <t>25.06.2022 23:35:36</t>
  </si>
  <si>
    <t>25.06.2022 23:35:37</t>
  </si>
  <si>
    <t>25.06.2022 23:40:20</t>
  </si>
  <si>
    <t>25.06.2022 23:40:23</t>
  </si>
  <si>
    <t>25.06.2022 23:40:25</t>
  </si>
  <si>
    <t>25.06.2022 23:40:26</t>
  </si>
  <si>
    <t>25.06.2022 23:40:28</t>
  </si>
  <si>
    <t>25.06.2022 23:41:21</t>
  </si>
  <si>
    <t>25.06.2022 23:41:22</t>
  </si>
  <si>
    <t>25.06.2022 23:41:23</t>
  </si>
  <si>
    <t>25.06.2022 23:41:25</t>
  </si>
  <si>
    <t>25.06.2022 23:41:26</t>
  </si>
  <si>
    <t>25.06.2022 23:44:51</t>
  </si>
  <si>
    <t>25.06.2022 23:44:52</t>
  </si>
  <si>
    <t>25.06.2022 23:44:53</t>
  </si>
  <si>
    <t>25.06.2022 23:44:55</t>
  </si>
  <si>
    <t>25.06.2022 23:50:55</t>
  </si>
  <si>
    <t>25.06.2022 23:50:57</t>
  </si>
  <si>
    <t>25.06.2022 23:50:58</t>
  </si>
  <si>
    <t>25.06.2022 23:50:59</t>
  </si>
  <si>
    <t>25.06.2022 23:56:22</t>
  </si>
  <si>
    <t>25.06.2022 23:56:23</t>
  </si>
  <si>
    <t>25.06.2022 23:56:25</t>
  </si>
  <si>
    <t>25.06.2022 23:56:27</t>
  </si>
  <si>
    <t>25.06.2022 23:59:16</t>
  </si>
  <si>
    <t>25.06.2022 23:59:17</t>
  </si>
  <si>
    <t>25.06.2022 23:59:19</t>
  </si>
  <si>
    <t>26.06.2022 00:01:16</t>
  </si>
  <si>
    <t>26.06.2022 00:01:18</t>
  </si>
  <si>
    <t>26.06.2022 00:01:19</t>
  </si>
  <si>
    <t>26.06.2022 00:01:22</t>
  </si>
  <si>
    <t>26.06.2022 00:01:45</t>
  </si>
  <si>
    <t>26.06.2022 00:01:46</t>
  </si>
  <si>
    <t>26.06.2022 00:01:47</t>
  </si>
  <si>
    <t>26.06.2022 00:02:17</t>
  </si>
  <si>
    <t>26.06.2022 00:02:19</t>
  </si>
  <si>
    <t>26.06.2022 00:02:20</t>
  </si>
  <si>
    <t>26.06.2022 00:05:49</t>
  </si>
  <si>
    <t>26.06.2022 00:07:19</t>
  </si>
  <si>
    <t>26.06.2022 00:07:22</t>
  </si>
  <si>
    <t>26.06.2022 00:07:23</t>
  </si>
  <si>
    <t>26.06.2022 00:07:25</t>
  </si>
  <si>
    <t>26.06.2022 00:08:30</t>
  </si>
  <si>
    <t>26.06.2022 00:08:31</t>
  </si>
  <si>
    <t>26.06.2022 00:08:33</t>
  </si>
  <si>
    <t>26.06.2022 00:08:34</t>
  </si>
  <si>
    <t>26.06.2022 00:08:35</t>
  </si>
  <si>
    <t>26.06.2022 00:09:49</t>
  </si>
  <si>
    <t>26.06.2022 00:09:50</t>
  </si>
  <si>
    <t>26.06.2022 00:09:52</t>
  </si>
  <si>
    <t>26.06.2022 00:09:53</t>
  </si>
  <si>
    <t>26.06.2022 00:12:51</t>
  </si>
  <si>
    <t>26.06.2022 00:12:54</t>
  </si>
  <si>
    <t>26.06.2022 00:12:55</t>
  </si>
  <si>
    <t>26.06.2022 00:12:57</t>
  </si>
  <si>
    <t>26.06.2022 00:12:58</t>
  </si>
  <si>
    <t>26.06.2022 00:14:49</t>
  </si>
  <si>
    <t>26.06.2022 00:14:50</t>
  </si>
  <si>
    <t>26.06.2022 00:14:52</t>
  </si>
  <si>
    <t>26.06.2022 00:14:53</t>
  </si>
  <si>
    <t>26.06.2022 00:16:26</t>
  </si>
  <si>
    <t>26.06.2022 00:16:28</t>
  </si>
  <si>
    <t>26.06.2022 00:16:29</t>
  </si>
  <si>
    <t>26.06.2022 00:19:20</t>
  </si>
  <si>
    <t>26.06.2022 00:19:23</t>
  </si>
  <si>
    <t>26.06.2022 00:19:25</t>
  </si>
  <si>
    <t>26.06.2022 00:19:31</t>
  </si>
  <si>
    <t>26.06.2022 00:19:32</t>
  </si>
  <si>
    <t>26.06.2022 00:22:43</t>
  </si>
  <si>
    <t>26.06.2022 00:22:44</t>
  </si>
  <si>
    <t>26.06.2022 00:22:46</t>
  </si>
  <si>
    <t>26.06.2022 00:24:11</t>
  </si>
  <si>
    <t>26.06.2022 00:24:14</t>
  </si>
  <si>
    <t>26.06.2022 00:24:16</t>
  </si>
  <si>
    <t>26.06.2022 00:24:17</t>
  </si>
  <si>
    <t>26.06.2022 00:28:40</t>
  </si>
  <si>
    <t>26.06.2022 00:28:45</t>
  </si>
  <si>
    <t>26.06.2022 00:28:46</t>
  </si>
  <si>
    <t>26.06.2022 00:28:47</t>
  </si>
  <si>
    <t>26.06.2022 00:28:49</t>
  </si>
  <si>
    <t>26.06.2022 00:29:26</t>
  </si>
  <si>
    <t>26.06.2022 00:29:28</t>
  </si>
  <si>
    <t>26.06.2022 00:29:29</t>
  </si>
  <si>
    <t>26.06.2022 00:31:49</t>
  </si>
  <si>
    <t>26.06.2022 00:31:51</t>
  </si>
  <si>
    <t>26.06.2022 00:31:54</t>
  </si>
  <si>
    <t>26.06.2022 00:32:58</t>
  </si>
  <si>
    <t>26.06.2022 00:33:00</t>
  </si>
  <si>
    <t>26.06.2022 00:33:01</t>
  </si>
  <si>
    <t>26.06.2022 00:33:03</t>
  </si>
  <si>
    <t>26.06.2022 00:33:04</t>
  </si>
  <si>
    <t>26.06.2022 00:33:06</t>
  </si>
  <si>
    <t>26.06.2022 00:33:07</t>
  </si>
  <si>
    <t>26.06.2022 00:33:09</t>
  </si>
  <si>
    <t>26.06.2022 00:33:10</t>
  </si>
  <si>
    <t>26.06.2022 00:33:11</t>
  </si>
  <si>
    <t>26.06.2022 00:33:13</t>
  </si>
  <si>
    <t>26.06.2022 00:33:15</t>
  </si>
  <si>
    <t>26.06.2022 00:38:36</t>
  </si>
  <si>
    <t>26.06.2022 00:38:37</t>
  </si>
  <si>
    <t>26.06.2022 00:38:39</t>
  </si>
  <si>
    <t>26.06.2022 00:38:40</t>
  </si>
  <si>
    <t>26.06.2022 00:38:43</t>
  </si>
  <si>
    <t>26.06.2022 00:38:44</t>
  </si>
  <si>
    <t>26.06.2022 00:41:55</t>
  </si>
  <si>
    <t>26.06.2022 00:41:56</t>
  </si>
  <si>
    <t>26.06.2022 00:42:13</t>
  </si>
  <si>
    <t>26.06.2022 00:42:15</t>
  </si>
  <si>
    <t>26.06.2022 00:42:16</t>
  </si>
  <si>
    <t>26.06.2022 00:42:17</t>
  </si>
  <si>
    <t>26.06.2022 00:43:52</t>
  </si>
  <si>
    <t>26.06.2022 00:43:53</t>
  </si>
  <si>
    <t>26.06.2022 00:44:45</t>
  </si>
  <si>
    <t>26.06.2022 00:44:46</t>
  </si>
  <si>
    <t>26.06.2022 00:44:47</t>
  </si>
  <si>
    <t>26.06.2022 00:46:19</t>
  </si>
  <si>
    <t>26.06.2022 00:46:21</t>
  </si>
  <si>
    <t>26.06.2022 00:46:22</t>
  </si>
  <si>
    <t>26.06.2022 00:46:24</t>
  </si>
  <si>
    <t>26.06.2022 00:46:25</t>
  </si>
  <si>
    <t>26.06.2022 00:46:26</t>
  </si>
  <si>
    <t>26.06.2022 00:47:01</t>
  </si>
  <si>
    <t>26.06.2022 00:47:02</t>
  </si>
  <si>
    <t>26.06.2022 00:47:04</t>
  </si>
  <si>
    <t>26.06.2022 00:49:01</t>
  </si>
  <si>
    <t>26.06.2022 00:49:02</t>
  </si>
  <si>
    <t>26.06.2022 00:49:04</t>
  </si>
  <si>
    <t>26.06.2022 00:49:06</t>
  </si>
  <si>
    <t>26.06.2022 00:53:33</t>
  </si>
  <si>
    <t>26.06.2022 00:53:36</t>
  </si>
  <si>
    <t>26.06.2022 00:53:37</t>
  </si>
  <si>
    <t>26.06.2022 00:55:45</t>
  </si>
  <si>
    <t>26.06.2022 00:55:46</t>
  </si>
  <si>
    <t>26.06.2022 00:55:49</t>
  </si>
  <si>
    <t>26.06.2022 00:55:50</t>
  </si>
  <si>
    <t>26.06.2022 00:55:52</t>
  </si>
  <si>
    <t>26.06.2022 00:56:18</t>
  </si>
  <si>
    <t>26.06.2022 00:56:19</t>
  </si>
  <si>
    <t>26.06.2022 00:58:20</t>
  </si>
  <si>
    <t>26.06.2022 00:58:22</t>
  </si>
  <si>
    <t>26.06.2022 00:58:23</t>
  </si>
  <si>
    <t>26.06.2022 01:01:17</t>
  </si>
  <si>
    <t>26.06.2022 01:01:19</t>
  </si>
  <si>
    <t>26.06.2022 01:01:20</t>
  </si>
  <si>
    <t>26.06.2022 01:04:46</t>
  </si>
  <si>
    <t>26.06.2022 01:04:48</t>
  </si>
  <si>
    <t>26.06.2022 01:04:49</t>
  </si>
  <si>
    <t>26.06.2022 01:05:46</t>
  </si>
  <si>
    <t>26.06.2022 01:05:47</t>
  </si>
  <si>
    <t>26.06.2022 01:05:49</t>
  </si>
  <si>
    <t>26.06.2022 01:05:50</t>
  </si>
  <si>
    <t>26.06.2022 01:05:52</t>
  </si>
  <si>
    <t>26.06.2022 01:05:54</t>
  </si>
  <si>
    <t>26.06.2022 01:08:52</t>
  </si>
  <si>
    <t>26.06.2022 01:08:53</t>
  </si>
  <si>
    <t>26.06.2022 01:08:55</t>
  </si>
  <si>
    <t>26.06.2022 01:08:56</t>
  </si>
  <si>
    <t>26.06.2022 01:11:52</t>
  </si>
  <si>
    <t>26.06.2022 01:11:53</t>
  </si>
  <si>
    <t>26.06.2022 01:14:07</t>
  </si>
  <si>
    <t>26.06.2022 01:14:08</t>
  </si>
  <si>
    <t>26.06.2022 01:14:10</t>
  </si>
  <si>
    <t>26.06.2022 01:15:01</t>
  </si>
  <si>
    <t>26.06.2022 01:15:03</t>
  </si>
  <si>
    <t>26.06.2022 01:15:04</t>
  </si>
  <si>
    <t>26.06.2022 01:15:05</t>
  </si>
  <si>
    <t>26.06.2022 01:15:07</t>
  </si>
  <si>
    <t>26.06.2022 01:18:12</t>
  </si>
  <si>
    <t>26.06.2022 01:18:13</t>
  </si>
  <si>
    <t>26.06.2022 01:18:14</t>
  </si>
  <si>
    <t>26.06.2022 01:18:16</t>
  </si>
  <si>
    <t>26.06.2022 01:18:18</t>
  </si>
  <si>
    <t>26.06.2022 01:19:48</t>
  </si>
  <si>
    <t>26.06.2022 01:19:49</t>
  </si>
  <si>
    <t>26.06.2022 01:19:50</t>
  </si>
  <si>
    <t>26.06.2022 01:19:52</t>
  </si>
  <si>
    <t>26.06.2022 01:19:54</t>
  </si>
  <si>
    <t>26.06.2022 01:20:29</t>
  </si>
  <si>
    <t>26.06.2022 01:20:31</t>
  </si>
  <si>
    <t>26.06.2022 01:20:32</t>
  </si>
  <si>
    <t>26.06.2022 01:20:34</t>
  </si>
  <si>
    <t>26.06.2022 01:20:35</t>
  </si>
  <si>
    <t>26.06.2022 01:29:14</t>
  </si>
  <si>
    <t>26.06.2022 01:29:17</t>
  </si>
  <si>
    <t>26.06.2022 01:30:02</t>
  </si>
  <si>
    <t>26.06.2022 01:30:04</t>
  </si>
  <si>
    <t>26.06.2022 01:30:05</t>
  </si>
  <si>
    <t>26.06.2022 01:38:40</t>
  </si>
  <si>
    <t>26.06.2022 01:38:41</t>
  </si>
  <si>
    <t>26.06.2022 01:38:43</t>
  </si>
  <si>
    <t>26.06.2022 01:47:34</t>
  </si>
  <si>
    <t>26.06.2022 01:47:35</t>
  </si>
  <si>
    <t>26.06.2022 01:47:37</t>
  </si>
  <si>
    <t>26.06.2022 01:51:13</t>
  </si>
  <si>
    <t>26.06.2022 01:51:14</t>
  </si>
  <si>
    <t>26.06.2022 01:51:16</t>
  </si>
  <si>
    <t>26.06.2022 01:51:17</t>
  </si>
  <si>
    <t>26.06.2022 01:54:57</t>
  </si>
  <si>
    <t>26.06.2022 01:54:59</t>
  </si>
  <si>
    <t>26.06.2022 01:55:01</t>
  </si>
  <si>
    <t>26.06.2022 01:55:02</t>
  </si>
  <si>
    <t>26.06.2022 02:03:33</t>
  </si>
  <si>
    <t>26.06.2022 02:03:34</t>
  </si>
  <si>
    <t>26.06.2022 02:06:22</t>
  </si>
  <si>
    <t>26.06.2022 02:10:07</t>
  </si>
  <si>
    <t>26.06.2022 02:10:08</t>
  </si>
  <si>
    <t>26.06.2022 02:14:46</t>
  </si>
  <si>
    <t>26.06.2022 02:14:48</t>
  </si>
  <si>
    <t>26.06.2022 02:14:49</t>
  </si>
  <si>
    <t>26.06.2022 02:16:52</t>
  </si>
  <si>
    <t>26.06.2022 02:16:53</t>
  </si>
  <si>
    <t>26.06.2022 02:19:15</t>
  </si>
  <si>
    <t>26.06.2022 02:19:17</t>
  </si>
  <si>
    <t>26.06.2022 02:19:19</t>
  </si>
  <si>
    <t>26.06.2022 02:19:21</t>
  </si>
  <si>
    <t>26.06.2022 02:34:22</t>
  </si>
  <si>
    <t>26.06.2022 02:34:23</t>
  </si>
  <si>
    <t>26.06.2022 02:37:25</t>
  </si>
  <si>
    <t>26.06.2022 02:37:26</t>
  </si>
  <si>
    <t>26.06.2022 02:37:28</t>
  </si>
  <si>
    <t>26.06.2022 02:37:29</t>
  </si>
  <si>
    <t>26.06.2022 02:53:52</t>
  </si>
  <si>
    <t>26.06.2022 02:53:54</t>
  </si>
  <si>
    <t>26.06.2022 02:53:55</t>
  </si>
  <si>
    <t>26.06.2022 02:53:57</t>
  </si>
  <si>
    <t>26.06.2022 02:57:01</t>
  </si>
  <si>
    <t>26.06.2022 02:57:04</t>
  </si>
  <si>
    <t>26.06.2022 02:57:05</t>
  </si>
  <si>
    <t>26.06.2022 03:10:09</t>
  </si>
  <si>
    <t>26.06.2022 03:10:10</t>
  </si>
  <si>
    <t>26.06.2022 03:10:12</t>
  </si>
  <si>
    <t>26.06.2022 03:10:13</t>
  </si>
  <si>
    <t>26.06.2022 03:12:48</t>
  </si>
  <si>
    <t>26.06.2022 03:12:49</t>
  </si>
  <si>
    <t>26.06.2022 03:12:50</t>
  </si>
  <si>
    <t>26.06.2022 03:18:12</t>
  </si>
  <si>
    <t>26.06.2022 03:18:13</t>
  </si>
  <si>
    <t>26.06.2022 03:30:33</t>
  </si>
  <si>
    <t>26.06.2022 03:30:37</t>
  </si>
  <si>
    <t>26.06.2022 03:30:38</t>
  </si>
  <si>
    <t>26.06.2022 03:30:40</t>
  </si>
  <si>
    <t>26.06.2022 03:44:28</t>
  </si>
  <si>
    <t>26.06.2022 03:44:30</t>
  </si>
  <si>
    <t>26.06.2022 03:44:31</t>
  </si>
  <si>
    <t>26.06.2022 03:44:33</t>
  </si>
  <si>
    <t>26.06.2022 03:52:49</t>
  </si>
  <si>
    <t>26.06.2022 03:52:50</t>
  </si>
  <si>
    <t>26.06.2022 03:52:52</t>
  </si>
  <si>
    <t>26.06.2022 03:52:53</t>
  </si>
  <si>
    <t>26.06.2022 03:55:16</t>
  </si>
  <si>
    <t>26.06.2022 03:55:17</t>
  </si>
  <si>
    <t>26.06.2022 03:55:19</t>
  </si>
  <si>
    <t>26.06.2022 03:55:20</t>
  </si>
  <si>
    <t>26.06.2022 04:04:46</t>
  </si>
  <si>
    <t>26.06.2022 04:04:47</t>
  </si>
  <si>
    <t>26.06.2022 04:04:49</t>
  </si>
  <si>
    <t>26.06.2022 04:12:54</t>
  </si>
  <si>
    <t>26.06.2022 04:12:55</t>
  </si>
  <si>
    <t>26.06.2022 04:12:56</t>
  </si>
  <si>
    <t>26.06.2022 04:12:58</t>
  </si>
  <si>
    <t>26.06.2022 04:28:09</t>
  </si>
  <si>
    <t>26.06.2022 04:28:10</t>
  </si>
  <si>
    <t>26.06.2022 04:28:11</t>
  </si>
  <si>
    <t>26.06.2022 04:30:52</t>
  </si>
  <si>
    <t>26.06.2022 04:30:54</t>
  </si>
  <si>
    <t>26.06.2022 04:34:46</t>
  </si>
  <si>
    <t>26.06.2022 04:34:49</t>
  </si>
  <si>
    <t>26.06.2022 04:34:50</t>
  </si>
  <si>
    <t>26.06.2022 04:38:32</t>
  </si>
  <si>
    <t>26.06.2022 04:38:34</t>
  </si>
  <si>
    <t>26.06.2022 04:38:35</t>
  </si>
  <si>
    <t>26.06.2022 04:49:34</t>
  </si>
  <si>
    <t>26.06.2022 04:49:39</t>
  </si>
  <si>
    <t>26.06.2022 04:49:40</t>
  </si>
  <si>
    <t>26.06.2022 04:49:41</t>
  </si>
  <si>
    <t>26.06.2022 04:58:36</t>
  </si>
  <si>
    <t>26.06.2022 04:58:40</t>
  </si>
  <si>
    <t>26.06.2022 04:58:41</t>
  </si>
  <si>
    <t>26.06.2022 05:05:19</t>
  </si>
  <si>
    <t>26.06.2022 05:05:20</t>
  </si>
  <si>
    <t>26.06.2022 05:05:22</t>
  </si>
  <si>
    <t>26.06.2022 05:06:03</t>
  </si>
  <si>
    <t>26.06.2022 05:07:28</t>
  </si>
  <si>
    <t>26.06.2022 05:07:29</t>
  </si>
  <si>
    <t>26.06.2022 05:07:31</t>
  </si>
  <si>
    <t>26.06.2022 05:09:31</t>
  </si>
  <si>
    <t>26.06.2022 05:09:32</t>
  </si>
  <si>
    <t>26.06.2022 05:13:06</t>
  </si>
  <si>
    <t>26.06.2022 05:13:07</t>
  </si>
  <si>
    <t>26.06.2022 05:13:08</t>
  </si>
  <si>
    <t>26.06.2022 05:13:10</t>
  </si>
  <si>
    <t>26.06.2022 05:13:11</t>
  </si>
  <si>
    <t>26.06.2022 05:14:04</t>
  </si>
  <si>
    <t>26.06.2022 05:14:05</t>
  </si>
  <si>
    <t>26.06.2022 05:14:07</t>
  </si>
  <si>
    <t>26.06.2022 05:20:37</t>
  </si>
  <si>
    <t>26.06.2022 05:20:38</t>
  </si>
  <si>
    <t>26.06.2022 05:20:40</t>
  </si>
  <si>
    <t>26.06.2022 05:23:13</t>
  </si>
  <si>
    <t>26.06.2022 05:23:14</t>
  </si>
  <si>
    <t>26.06.2022 05:23:16</t>
  </si>
  <si>
    <t>26.06.2022 05:23:55</t>
  </si>
  <si>
    <t>26.06.2022 05:23:56</t>
  </si>
  <si>
    <t>26.06.2022 05:23:58</t>
  </si>
  <si>
    <t>26.06.2022 05:26:50</t>
  </si>
  <si>
    <t>26.06.2022 05:26:52</t>
  </si>
  <si>
    <t>26.06.2022 05:27:55</t>
  </si>
  <si>
    <t>26.06.2022 05:27:57</t>
  </si>
  <si>
    <t>26.06.2022 05:27:58</t>
  </si>
  <si>
    <t>26.06.2022 05:28:00</t>
  </si>
  <si>
    <t>26.06.2022 05:28:14</t>
  </si>
  <si>
    <t>26.06.2022 05:28:16</t>
  </si>
  <si>
    <t>26.06.2022 05:28:17</t>
  </si>
  <si>
    <t>26.06.2022 05:30:11</t>
  </si>
  <si>
    <t>26.06.2022 05:30:13</t>
  </si>
  <si>
    <t>26.06.2022 05:30:14</t>
  </si>
  <si>
    <t>26.06.2022 05:39:02</t>
  </si>
  <si>
    <t>26.06.2022 05:39:04</t>
  </si>
  <si>
    <t>26.06.2022 05:40:33</t>
  </si>
  <si>
    <t>26.06.2022 05:40:34</t>
  </si>
  <si>
    <t>26.06.2022 05:40:36</t>
  </si>
  <si>
    <t>26.06.2022 05:40:37</t>
  </si>
  <si>
    <t>26.06.2022 05:40:38</t>
  </si>
  <si>
    <t>26.06.2022 05:40:40</t>
  </si>
  <si>
    <t>26.06.2022 05:43:43</t>
  </si>
  <si>
    <t>26.06.2022 05:43:44</t>
  </si>
  <si>
    <t>26.06.2022 05:43:46</t>
  </si>
  <si>
    <t>26.06.2022 05:45:13</t>
  </si>
  <si>
    <t>26.06.2022 05:45:14</t>
  </si>
  <si>
    <t>26.06.2022 05:45:16</t>
  </si>
  <si>
    <t>26.06.2022 05:52:29</t>
  </si>
  <si>
    <t>26.06.2022 05:52:31</t>
  </si>
  <si>
    <t>26.06.2022 05:52:33</t>
  </si>
  <si>
    <t>26.06.2022 05:52:34</t>
  </si>
  <si>
    <t>26.06.2022 05:52:35</t>
  </si>
  <si>
    <t>26.06.2022 05:58:16</t>
  </si>
  <si>
    <t>26.06.2022 05:58:17</t>
  </si>
  <si>
    <t>26.06.2022 05:58:19</t>
  </si>
  <si>
    <t>26.06.2022 05:58:20</t>
  </si>
  <si>
    <t>26.06.2022 05:58:22</t>
  </si>
  <si>
    <t>26.06.2022 05:58:23</t>
  </si>
  <si>
    <t>26.06.2022 06:04:32</t>
  </si>
  <si>
    <t>26.06.2022 06:04:34</t>
  </si>
  <si>
    <t>26.06.2022 06:04:35</t>
  </si>
  <si>
    <t>26.06.2022 06:06:26</t>
  </si>
  <si>
    <t>26.06.2022 06:06:29</t>
  </si>
  <si>
    <t>26.06.2022 06:06:31</t>
  </si>
  <si>
    <t>26.06.2022 06:06:32</t>
  </si>
  <si>
    <t>26.06.2022 06:09:28</t>
  </si>
  <si>
    <t>26.06.2022 06:09:29</t>
  </si>
  <si>
    <t>26.06.2022 06:09:31</t>
  </si>
  <si>
    <t>26.06.2022 06:09:32</t>
  </si>
  <si>
    <t>26.06.2022 06:13:10</t>
  </si>
  <si>
    <t>26.06.2022 06:14:37</t>
  </si>
  <si>
    <t>26.06.2022 06:14:38</t>
  </si>
  <si>
    <t>26.06.2022 06:14:40</t>
  </si>
  <si>
    <t>26.06.2022 06:15:55</t>
  </si>
  <si>
    <t>26.06.2022 06:15:56</t>
  </si>
  <si>
    <t>26.06.2022 06:15:58</t>
  </si>
  <si>
    <t>26.06.2022 06:18:10</t>
  </si>
  <si>
    <t>26.06.2022 06:18:11</t>
  </si>
  <si>
    <t>26.06.2022 06:18:13</t>
  </si>
  <si>
    <t>26.06.2022 06:18:14</t>
  </si>
  <si>
    <t>26.06.2022 06:18:16</t>
  </si>
  <si>
    <t>26.06.2022 06:18:28</t>
  </si>
  <si>
    <t>26.06.2022 06:18:30</t>
  </si>
  <si>
    <t>26.06.2022 06:18:31</t>
  </si>
  <si>
    <t>26.06.2022 06:18:33</t>
  </si>
  <si>
    <t>26.06.2022 06:18:34</t>
  </si>
  <si>
    <t>26.06.2022 06:24:35</t>
  </si>
  <si>
    <t>26.06.2022 06:24:39</t>
  </si>
  <si>
    <t>26.06.2022 06:24:40</t>
  </si>
  <si>
    <t>26.06.2022 06:24:41</t>
  </si>
  <si>
    <t>26.06.2022 06:24:43</t>
  </si>
  <si>
    <t>26.06.2022 06:24:57</t>
  </si>
  <si>
    <t>26.06.2022 06:24:58</t>
  </si>
  <si>
    <t>26.06.2022 06:25:00</t>
  </si>
  <si>
    <t>26.06.2022 06:25:01</t>
  </si>
  <si>
    <t>26.06.2022 06:25:02</t>
  </si>
  <si>
    <t>26.06.2022 06:25:04</t>
  </si>
  <si>
    <t>26.06.2022 06:25:55</t>
  </si>
  <si>
    <t>26.06.2022 06:25:56</t>
  </si>
  <si>
    <t>26.06.2022 06:25:58</t>
  </si>
  <si>
    <t>26.06.2022 06:25:59</t>
  </si>
  <si>
    <t>26.06.2022 06:26:13</t>
  </si>
  <si>
    <t>26.06.2022 06:26:14</t>
  </si>
  <si>
    <t>26.06.2022 06:26:16</t>
  </si>
  <si>
    <t>26.06.2022 06:26:18</t>
  </si>
  <si>
    <t>26.06.2022 06:26:19</t>
  </si>
  <si>
    <t>26.06.2022 06:26:20</t>
  </si>
  <si>
    <t>26.06.2022 06:28:52</t>
  </si>
  <si>
    <t>26.06.2022 06:28:54</t>
  </si>
  <si>
    <t>26.06.2022 06:28:55</t>
  </si>
  <si>
    <t>26.06.2022 06:28:56</t>
  </si>
  <si>
    <t>26.06.2022 06:30:10</t>
  </si>
  <si>
    <t>26.06.2022 06:30:13</t>
  </si>
  <si>
    <t>26.06.2022 06:30:15</t>
  </si>
  <si>
    <t>26.06.2022 06:30:16</t>
  </si>
  <si>
    <t>26.06.2022 06:30:18</t>
  </si>
  <si>
    <t>26.06.2022 06:30:19</t>
  </si>
  <si>
    <t>26.06.2022 06:30:20</t>
  </si>
  <si>
    <t>26.06.2022 06:30:22</t>
  </si>
  <si>
    <t>26.06.2022 06:30:23</t>
  </si>
  <si>
    <t>26.06.2022 06:30:25</t>
  </si>
  <si>
    <t>26.06.2022 06:30:54</t>
  </si>
  <si>
    <t>26.06.2022 06:30:55</t>
  </si>
  <si>
    <t>26.06.2022 06:30:56</t>
  </si>
  <si>
    <t>26.06.2022 06:32:13</t>
  </si>
  <si>
    <t>26.06.2022 06:34:26</t>
  </si>
  <si>
    <t>26.06.2022 06:34:29</t>
  </si>
  <si>
    <t>26.06.2022 06:34:31</t>
  </si>
  <si>
    <t>26.06.2022 06:34:32</t>
  </si>
  <si>
    <t>26.06.2022 06:34:34</t>
  </si>
  <si>
    <t>26.06.2022 06:37:39</t>
  </si>
  <si>
    <t>26.06.2022 06:37:41</t>
  </si>
  <si>
    <t>26.06.2022 06:37:42</t>
  </si>
  <si>
    <t>26.06.2022 06:37:44</t>
  </si>
  <si>
    <t>26.06.2022 06:38:45</t>
  </si>
  <si>
    <t>26.06.2022 06:38:46</t>
  </si>
  <si>
    <t>26.06.2022 06:38:48</t>
  </si>
  <si>
    <t>26.06.2022 06:38:49</t>
  </si>
  <si>
    <t>26.06.2022 06:38:51</t>
  </si>
  <si>
    <t>26.06.2022 06:41:57</t>
  </si>
  <si>
    <t>26.06.2022 06:42:15</t>
  </si>
  <si>
    <t>26.06.2022 06:42:16</t>
  </si>
  <si>
    <t>26.06.2022 06:42:18</t>
  </si>
  <si>
    <t>26.06.2022 06:42:19</t>
  </si>
  <si>
    <t>26.06.2022 06:42:21</t>
  </si>
  <si>
    <t>26.06.2022 06:42:24</t>
  </si>
  <si>
    <t>26.06.2022 06:42:27</t>
  </si>
  <si>
    <t>26.06.2022 06:42:28</t>
  </si>
  <si>
    <t>26.06.2022 06:42:30</t>
  </si>
  <si>
    <t>26.06.2022 06:44:24</t>
  </si>
  <si>
    <t>26.06.2022 06:44:27</t>
  </si>
  <si>
    <t>26.06.2022 06:44:28</t>
  </si>
  <si>
    <t>26.06.2022 06:44:30</t>
  </si>
  <si>
    <t>26.06.2022 06:47:24</t>
  </si>
  <si>
    <t>26.06.2022 06:47:31</t>
  </si>
  <si>
    <t>26.06.2022 06:48:03</t>
  </si>
  <si>
    <t>26.06.2022 06:50:21</t>
  </si>
  <si>
    <t>26.06.2022 06:50:22</t>
  </si>
  <si>
    <t>26.06.2022 06:50:24</t>
  </si>
  <si>
    <t>26.06.2022 06:50:25</t>
  </si>
  <si>
    <t>26.06.2022 06:51:36</t>
  </si>
  <si>
    <t>26.06.2022 06:51:37</t>
  </si>
  <si>
    <t>26.06.2022 06:51:39</t>
  </si>
  <si>
    <t>26.06.2022 06:52:55</t>
  </si>
  <si>
    <t>26.06.2022 06:52:57</t>
  </si>
  <si>
    <t>26.06.2022 06:52:58</t>
  </si>
  <si>
    <t>26.06.2022 06:53:00</t>
  </si>
  <si>
    <t>26.06.2022 06:55:15</t>
  </si>
  <si>
    <t>26.06.2022 06:55:16</t>
  </si>
  <si>
    <t>26.06.2022 06:55:18</t>
  </si>
  <si>
    <t>26.06.2022 06:55:19</t>
  </si>
  <si>
    <t>26.06.2022 07:01:48</t>
  </si>
  <si>
    <t>26.06.2022 07:01:49</t>
  </si>
  <si>
    <t>26.06.2022 07:01:51</t>
  </si>
  <si>
    <t>26.06.2022 07:03:22</t>
  </si>
  <si>
    <t>26.06.2022 07:03:24</t>
  </si>
  <si>
    <t>26.06.2022 07:08:21</t>
  </si>
  <si>
    <t>26.06.2022 07:08:25</t>
  </si>
  <si>
    <t>26.06.2022 07:08:27</t>
  </si>
  <si>
    <t>26.06.2022 07:08:28</t>
  </si>
  <si>
    <t>26.06.2022 07:08:30</t>
  </si>
  <si>
    <t>26.06.2022 07:09:10</t>
  </si>
  <si>
    <t>26.06.2022 07:09:12</t>
  </si>
  <si>
    <t>26.06.2022 07:09:48</t>
  </si>
  <si>
    <t>26.06.2022 07:09:51</t>
  </si>
  <si>
    <t>26.06.2022 07:09:52</t>
  </si>
  <si>
    <t>26.06.2022 07:09:54</t>
  </si>
  <si>
    <t>26.06.2022 07:09:55</t>
  </si>
  <si>
    <t>26.06.2022 07:11:33</t>
  </si>
  <si>
    <t>26.06.2022 07:11:34</t>
  </si>
  <si>
    <t>26.06.2022 07:11:36</t>
  </si>
  <si>
    <t>26.06.2022 07:11:37</t>
  </si>
  <si>
    <t>26.06.2022 07:12:03</t>
  </si>
  <si>
    <t>26.06.2022 07:12:04</t>
  </si>
  <si>
    <t>26.06.2022 07:12:06</t>
  </si>
  <si>
    <t>26.06.2022 07:12:07</t>
  </si>
  <si>
    <t>26.06.2022 07:12:09</t>
  </si>
  <si>
    <t>26.06.2022 07:12:52</t>
  </si>
  <si>
    <t>26.06.2022 07:12:54</t>
  </si>
  <si>
    <t>26.06.2022 07:15:06</t>
  </si>
  <si>
    <t>26.06.2022 07:15:07</t>
  </si>
  <si>
    <t>26.06.2022 07:15:10</t>
  </si>
  <si>
    <t>26.06.2022 07:15:12</t>
  </si>
  <si>
    <t>26.06.2022 07:15:13</t>
  </si>
  <si>
    <t>26.06.2022 07:15:15</t>
  </si>
  <si>
    <t>26.06.2022 07:15:40</t>
  </si>
  <si>
    <t>26.06.2022 07:15:42</t>
  </si>
  <si>
    <t>26.06.2022 07:15:43</t>
  </si>
  <si>
    <t>26.06.2022 07:15:45</t>
  </si>
  <si>
    <t>26.06.2022 07:16:01</t>
  </si>
  <si>
    <t>26.06.2022 07:16:03</t>
  </si>
  <si>
    <t>26.06.2022 07:16:04</t>
  </si>
  <si>
    <t>26.06.2022 07:16:06</t>
  </si>
  <si>
    <t>26.06.2022 07:16:07</t>
  </si>
  <si>
    <t>26.06.2022 07:16:09</t>
  </si>
  <si>
    <t>26.06.2022 07:17:13</t>
  </si>
  <si>
    <t>26.06.2022 07:17:16</t>
  </si>
  <si>
    <t>26.06.2022 07:17:18</t>
  </si>
  <si>
    <t>26.06.2022 07:17:19</t>
  </si>
  <si>
    <t>26.06.2022 07:18:19</t>
  </si>
  <si>
    <t>26.06.2022 07:18:30</t>
  </si>
  <si>
    <t>26.06.2022 07:18:31</t>
  </si>
  <si>
    <t>26.06.2022 07:18:33</t>
  </si>
  <si>
    <t>26.06.2022 07:18:34</t>
  </si>
  <si>
    <t>26.06.2022 07:20:15</t>
  </si>
  <si>
    <t>26.06.2022 07:20:16</t>
  </si>
  <si>
    <t>26.06.2022 07:20:18</t>
  </si>
  <si>
    <t>26.06.2022 07:21:07</t>
  </si>
  <si>
    <t>26.06.2022 07:21:09</t>
  </si>
  <si>
    <t>26.06.2022 07:21:10</t>
  </si>
  <si>
    <t>26.06.2022 07:21:12</t>
  </si>
  <si>
    <t>26.06.2022 07:21:15</t>
  </si>
  <si>
    <t>26.06.2022 07:21:16</t>
  </si>
  <si>
    <t>26.06.2022 07:21:18</t>
  </si>
  <si>
    <t>26.06.2022 07:21:19</t>
  </si>
  <si>
    <t>26.06.2022 07:25:03</t>
  </si>
  <si>
    <t>26.06.2022 07:25:04</t>
  </si>
  <si>
    <t>26.06.2022 07:25:06</t>
  </si>
  <si>
    <t>26.06.2022 07:25:07</t>
  </si>
  <si>
    <t>26.06.2022 07:25:27</t>
  </si>
  <si>
    <t>26.06.2022 07:25:28</t>
  </si>
  <si>
    <t>26.06.2022 07:25:30</t>
  </si>
  <si>
    <t>26.06.2022 07:25:31</t>
  </si>
  <si>
    <t>26.06.2022 07:25:33</t>
  </si>
  <si>
    <t>26.06.2022 07:25:34</t>
  </si>
  <si>
    <t>26.06.2022 07:26:07</t>
  </si>
  <si>
    <t>26.06.2022 07:26:16</t>
  </si>
  <si>
    <t>26.06.2022 07:26:27</t>
  </si>
  <si>
    <t>26.06.2022 07:26:28</t>
  </si>
  <si>
    <t>26.06.2022 07:26:30</t>
  </si>
  <si>
    <t>26.06.2022 07:29:25</t>
  </si>
  <si>
    <t>26.06.2022 07:29:27</t>
  </si>
  <si>
    <t>26.06.2022 07:29:28</t>
  </si>
  <si>
    <t>26.06.2022 07:29:30</t>
  </si>
  <si>
    <t>26.06.2022 07:29:31</t>
  </si>
  <si>
    <t>26.06.2022 07:29:34</t>
  </si>
  <si>
    <t>26.06.2022 07:29:36</t>
  </si>
  <si>
    <t>26.06.2022 07:29:48</t>
  </si>
  <si>
    <t>26.06.2022 07:29:49</t>
  </si>
  <si>
    <t>26.06.2022 07:29:51</t>
  </si>
  <si>
    <t>26.06.2022 07:29:52</t>
  </si>
  <si>
    <t>26.06.2022 07:29:55</t>
  </si>
  <si>
    <t>26.06.2022 07:29:57</t>
  </si>
  <si>
    <t>26.06.2022 07:29:58</t>
  </si>
  <si>
    <t>26.06.2022 07:30:00</t>
  </si>
  <si>
    <t>26.06.2022 07:32:24</t>
  </si>
  <si>
    <t>26.06.2022 07:32:25</t>
  </si>
  <si>
    <t>26.06.2022 07:32:27</t>
  </si>
  <si>
    <t>26.06.2022 07:32:28</t>
  </si>
  <si>
    <t>26.06.2022 07:32:30</t>
  </si>
  <si>
    <t>26.06.2022 07:32:43</t>
  </si>
  <si>
    <t>26.06.2022 07:32:45</t>
  </si>
  <si>
    <t>26.06.2022 07:32:46</t>
  </si>
  <si>
    <t>26.06.2022 07:32:48</t>
  </si>
  <si>
    <t>26.06.2022 07:41:00</t>
  </si>
  <si>
    <t>26.06.2022 07:41:03</t>
  </si>
  <si>
    <t>26.06.2022 07:41:04</t>
  </si>
  <si>
    <t>26.06.2022 07:41:06</t>
  </si>
  <si>
    <t>26.06.2022 07:41:07</t>
  </si>
  <si>
    <t>26.06.2022 07:41:48</t>
  </si>
  <si>
    <t>26.06.2022 07:44:39</t>
  </si>
  <si>
    <t>26.06.2022 07:44:49</t>
  </si>
  <si>
    <t>26.06.2022 07:44:51</t>
  </si>
  <si>
    <t>26.06.2022 07:44:52</t>
  </si>
  <si>
    <t>26.06.2022 07:44:54</t>
  </si>
  <si>
    <t>26.06.2022 07:44:55</t>
  </si>
  <si>
    <t>26.06.2022 07:45:01</t>
  </si>
  <si>
    <t>26.06.2022 07:45:02</t>
  </si>
  <si>
    <t>26.06.2022 07:45:04</t>
  </si>
  <si>
    <t>26.06.2022 07:45:06</t>
  </si>
  <si>
    <t>26.06.2022 07:46:39</t>
  </si>
  <si>
    <t>26.06.2022 07:46:40</t>
  </si>
  <si>
    <t>26.06.2022 07:47:35</t>
  </si>
  <si>
    <t>26.06.2022 07:47:37</t>
  </si>
  <si>
    <t>26.06.2022 07:47:38</t>
  </si>
  <si>
    <t>26.06.2022 07:49:07</t>
  </si>
  <si>
    <t>26.06.2022 07:49:08</t>
  </si>
  <si>
    <t>26.06.2022 07:49:10</t>
  </si>
  <si>
    <t>26.06.2022 07:49:11</t>
  </si>
  <si>
    <t>26.06.2022 07:49:27</t>
  </si>
  <si>
    <t>26.06.2022 07:49:28</t>
  </si>
  <si>
    <t>26.06.2022 07:49:30</t>
  </si>
  <si>
    <t>26.06.2022 07:49:31</t>
  </si>
  <si>
    <t>26.06.2022 07:49:32</t>
  </si>
  <si>
    <t>26.06.2022 07:49:34</t>
  </si>
  <si>
    <t>26.06.2022 07:49:35</t>
  </si>
  <si>
    <t>26.06.2022 07:49:37</t>
  </si>
  <si>
    <t>26.06.2022 07:49:46</t>
  </si>
  <si>
    <t>26.06.2022 07:49:48</t>
  </si>
  <si>
    <t>26.06.2022 07:49:49</t>
  </si>
  <si>
    <t>26.06.2022 07:49:51</t>
  </si>
  <si>
    <t>26.06.2022 07:49:52</t>
  </si>
  <si>
    <t>26.06.2022 07:54:18</t>
  </si>
  <si>
    <t>26.06.2022 07:54:19</t>
  </si>
  <si>
    <t>26.06.2022 07:54:20</t>
  </si>
  <si>
    <t>26.06.2022 07:54:22</t>
  </si>
  <si>
    <t>26.06.2022 07:54:23</t>
  </si>
  <si>
    <t>26.06.2022 07:58:12</t>
  </si>
  <si>
    <t>26.06.2022 07:58:15</t>
  </si>
  <si>
    <t>26.06.2022 07:58:16</t>
  </si>
  <si>
    <t>26.06.2022 07:58:18</t>
  </si>
  <si>
    <t>26.06.2022 07:58:19</t>
  </si>
  <si>
    <t>26.06.2022 07:58:45</t>
  </si>
  <si>
    <t>26.06.2022 07:58:46</t>
  </si>
  <si>
    <t>26.06.2022 07:58:47</t>
  </si>
  <si>
    <t>26.06.2022 07:58:49</t>
  </si>
  <si>
    <t>26.06.2022 08:00:52</t>
  </si>
  <si>
    <t>26.06.2022 08:01:43</t>
  </si>
  <si>
    <t>26.06.2022 08:01:44</t>
  </si>
  <si>
    <t>26.06.2022 08:01:46</t>
  </si>
  <si>
    <t>26.06.2022 08:01:47</t>
  </si>
  <si>
    <t>26.06.2022 08:02:22</t>
  </si>
  <si>
    <t>26.06.2022 08:02:23</t>
  </si>
  <si>
    <t>26.06.2022 08:02:25</t>
  </si>
  <si>
    <t>26.06.2022 08:02:26</t>
  </si>
  <si>
    <t>26.06.2022 08:03:57</t>
  </si>
  <si>
    <t>26.06.2022 08:03:58</t>
  </si>
  <si>
    <t>26.06.2022 08:03:59</t>
  </si>
  <si>
    <t>26.06.2022 08:06:04</t>
  </si>
  <si>
    <t>26.06.2022 08:06:07</t>
  </si>
  <si>
    <t>26.06.2022 08:06:09</t>
  </si>
  <si>
    <t>26.06.2022 08:06:10</t>
  </si>
  <si>
    <t>26.06.2022 08:06:28</t>
  </si>
  <si>
    <t>26.06.2022 08:06:30</t>
  </si>
  <si>
    <t>26.06.2022 08:06:31</t>
  </si>
  <si>
    <t>26.06.2022 08:06:33</t>
  </si>
  <si>
    <t>26.06.2022 08:06:34</t>
  </si>
  <si>
    <t>26.06.2022 08:06:35</t>
  </si>
  <si>
    <t>26.06.2022 08:06:37</t>
  </si>
  <si>
    <t>26.06.2022 08:06:50</t>
  </si>
  <si>
    <t>26.06.2022 08:06:52</t>
  </si>
  <si>
    <t>26.06.2022 08:06:54</t>
  </si>
  <si>
    <t>26.06.2022 08:07:10</t>
  </si>
  <si>
    <t>26.06.2022 08:07:12</t>
  </si>
  <si>
    <t>26.06.2022 08:07:13</t>
  </si>
  <si>
    <t>26.06.2022 08:10:53</t>
  </si>
  <si>
    <t>26.06.2022 08:10:58</t>
  </si>
  <si>
    <t>26.06.2022 08:10:59</t>
  </si>
  <si>
    <t>26.06.2022 08:11:01</t>
  </si>
  <si>
    <t>26.06.2022 08:11:25</t>
  </si>
  <si>
    <t>26.06.2022 08:11:26</t>
  </si>
  <si>
    <t>26.06.2022 08:11:28</t>
  </si>
  <si>
    <t>26.06.2022 08:11:30</t>
  </si>
  <si>
    <t>26.06.2022 08:12:40</t>
  </si>
  <si>
    <t>26.06.2022 08:12:41</t>
  </si>
  <si>
    <t>26.06.2022 08:12:43</t>
  </si>
  <si>
    <t>26.06.2022 08:12:46</t>
  </si>
  <si>
    <t>26.06.2022 08:12:47</t>
  </si>
  <si>
    <t>26.06.2022 08:12:49</t>
  </si>
  <si>
    <t>26.06.2022 08:12:50</t>
  </si>
  <si>
    <t>26.06.2022 08:12:53</t>
  </si>
  <si>
    <t>26.06.2022 08:12:55</t>
  </si>
  <si>
    <t>26.06.2022 08:12:56</t>
  </si>
  <si>
    <t>26.06.2022 08:12:58</t>
  </si>
  <si>
    <t>26.06.2022 08:12:59</t>
  </si>
  <si>
    <t>26.06.2022 08:13:01</t>
  </si>
  <si>
    <t>26.06.2022 08:15:30</t>
  </si>
  <si>
    <t>26.06.2022 08:15:31</t>
  </si>
  <si>
    <t>26.06.2022 08:15:32</t>
  </si>
  <si>
    <t>26.06.2022 08:15:34</t>
  </si>
  <si>
    <t>26.06.2022 08:15:38</t>
  </si>
  <si>
    <t>26.06.2022 08:15:39</t>
  </si>
  <si>
    <t>26.06.2022 08:15:41</t>
  </si>
  <si>
    <t>26.06.2022 08:15:42</t>
  </si>
  <si>
    <t>26.06.2022 08:16:20</t>
  </si>
  <si>
    <t>26.06.2022 08:16:22</t>
  </si>
  <si>
    <t>26.06.2022 08:16:23</t>
  </si>
  <si>
    <t>26.06.2022 08:16:25</t>
  </si>
  <si>
    <t>26.06.2022 08:17:01</t>
  </si>
  <si>
    <t>26.06.2022 08:17:02</t>
  </si>
  <si>
    <t>26.06.2022 08:17:03</t>
  </si>
  <si>
    <t>26.06.2022 08:17:05</t>
  </si>
  <si>
    <t>26.06.2022 08:17:24</t>
  </si>
  <si>
    <t>26.06.2022 08:17:26</t>
  </si>
  <si>
    <t>26.06.2022 08:17:27</t>
  </si>
  <si>
    <t>26.06.2022 08:17:29</t>
  </si>
  <si>
    <t>26.06.2022 08:17:30</t>
  </si>
  <si>
    <t>26.06.2022 08:17:32</t>
  </si>
  <si>
    <t>26.06.2022 08:23:56</t>
  </si>
  <si>
    <t>26.06.2022 08:23:58</t>
  </si>
  <si>
    <t>26.06.2022 08:23:59</t>
  </si>
  <si>
    <t>26.06.2022 08:24:00</t>
  </si>
  <si>
    <t>26.06.2022 08:24:02</t>
  </si>
  <si>
    <t>26.06.2022 08:24:03</t>
  </si>
  <si>
    <t>26.06.2022 08:26:40</t>
  </si>
  <si>
    <t>26.06.2022 08:26:42</t>
  </si>
  <si>
    <t>26.06.2022 08:26:44</t>
  </si>
  <si>
    <t>26.06.2022 08:26:45</t>
  </si>
  <si>
    <t>26.06.2022 08:26:47</t>
  </si>
  <si>
    <t>26.06.2022 08:27:25</t>
  </si>
  <si>
    <t>26.06.2022 08:27:45</t>
  </si>
  <si>
    <t>26.06.2022 08:27:47</t>
  </si>
  <si>
    <t>26.06.2022 08:27:53</t>
  </si>
  <si>
    <t>26.06.2022 08:27:56</t>
  </si>
  <si>
    <t>26.06.2022 08:27:58</t>
  </si>
  <si>
    <t>26.06.2022 08:27:59</t>
  </si>
  <si>
    <t>26.06.2022 08:28:56</t>
  </si>
  <si>
    <t>26.06.2022 08:29:01</t>
  </si>
  <si>
    <t>26.06.2022 08:31:44</t>
  </si>
  <si>
    <t>26.06.2022 08:31:49</t>
  </si>
  <si>
    <t>26.06.2022 08:31:50</t>
  </si>
  <si>
    <t>26.06.2022 08:31:52</t>
  </si>
  <si>
    <t>26.06.2022 08:31:53</t>
  </si>
  <si>
    <t>26.06.2022 08:31:54</t>
  </si>
  <si>
    <t>26.06.2022 08:31:56</t>
  </si>
  <si>
    <t>26.06.2022 08:33:16</t>
  </si>
  <si>
    <t>26.06.2022 08:33:19</t>
  </si>
  <si>
    <t>26.06.2022 08:33:20</t>
  </si>
  <si>
    <t>26.06.2022 08:33:22</t>
  </si>
  <si>
    <t>26.06.2022 08:33:23</t>
  </si>
  <si>
    <t>26.06.2022 08:33:25</t>
  </si>
  <si>
    <t>26.06.2022 08:34:35</t>
  </si>
  <si>
    <t>26.06.2022 08:34:37</t>
  </si>
  <si>
    <t>26.06.2022 08:34:38</t>
  </si>
  <si>
    <t>26.06.2022 08:34:39</t>
  </si>
  <si>
    <t>26.06.2022 08:34:41</t>
  </si>
  <si>
    <t>26.06.2022 08:34:59</t>
  </si>
  <si>
    <t>26.06.2022 08:35:00</t>
  </si>
  <si>
    <t>26.06.2022 08:35:02</t>
  </si>
  <si>
    <t>26.06.2022 08:38:03</t>
  </si>
  <si>
    <t>26.06.2022 08:38:05</t>
  </si>
  <si>
    <t>26.06.2022 08:38:06</t>
  </si>
  <si>
    <t>26.06.2022 08:38:41</t>
  </si>
  <si>
    <t>26.06.2022 08:38:42</t>
  </si>
  <si>
    <t>26.06.2022 08:39:08</t>
  </si>
  <si>
    <t>26.06.2022 08:39:09</t>
  </si>
  <si>
    <t>26.06.2022 08:39:11</t>
  </si>
  <si>
    <t>26.06.2022 08:39:32</t>
  </si>
  <si>
    <t>26.06.2022 08:39:33</t>
  </si>
  <si>
    <t>26.06.2022 08:39:35</t>
  </si>
  <si>
    <t>26.06.2022 08:39:36</t>
  </si>
  <si>
    <t>26.06.2022 08:39:38</t>
  </si>
  <si>
    <t>26.06.2022 08:39:46</t>
  </si>
  <si>
    <t>26.06.2022 08:39:47</t>
  </si>
  <si>
    <t>26.06.2022 08:39:49</t>
  </si>
  <si>
    <t>26.06.2022 08:39:50</t>
  </si>
  <si>
    <t>26.06.2022 08:39:51</t>
  </si>
  <si>
    <t>26.06.2022 08:40:10</t>
  </si>
  <si>
    <t>26.06.2022 08:40:11</t>
  </si>
  <si>
    <t>26.06.2022 08:40:12</t>
  </si>
  <si>
    <t>26.06.2022 08:42:35</t>
  </si>
  <si>
    <t>26.06.2022 08:42:38</t>
  </si>
  <si>
    <t>26.06.2022 08:42:40</t>
  </si>
  <si>
    <t>26.06.2022 08:42:41</t>
  </si>
  <si>
    <t>26.06.2022 08:42:42</t>
  </si>
  <si>
    <t>26.06.2022 08:42:44</t>
  </si>
  <si>
    <t>26.06.2022 08:45:07</t>
  </si>
  <si>
    <t>26.06.2022 08:45:08</t>
  </si>
  <si>
    <t>26.06.2022 08:45:09</t>
  </si>
  <si>
    <t>26.06.2022 08:45:11</t>
  </si>
  <si>
    <t>26.06.2022 08:45:34</t>
  </si>
  <si>
    <t>26.06.2022 08:46:37</t>
  </si>
  <si>
    <t>26.06.2022 08:46:40</t>
  </si>
  <si>
    <t>26.06.2022 08:46:42</t>
  </si>
  <si>
    <t>26.06.2022 08:46:44</t>
  </si>
  <si>
    <t>26.06.2022 08:47:08</t>
  </si>
  <si>
    <t>26.06.2022 08:47:09</t>
  </si>
  <si>
    <t>26.06.2022 08:47:11</t>
  </si>
  <si>
    <t>26.06.2022 08:47:49</t>
  </si>
  <si>
    <t>26.06.2022 08:47:50</t>
  </si>
  <si>
    <t>26.06.2022 08:47:51</t>
  </si>
  <si>
    <t>26.06.2022 08:48:36</t>
  </si>
  <si>
    <t>26.06.2022 08:48:37</t>
  </si>
  <si>
    <t>26.06.2022 08:48:39</t>
  </si>
  <si>
    <t>26.06.2022 08:48:40</t>
  </si>
  <si>
    <t>26.06.2022 08:48:44</t>
  </si>
  <si>
    <t>26.06.2022 08:48:45</t>
  </si>
  <si>
    <t>26.06.2022 08:48:47</t>
  </si>
  <si>
    <t>26.06.2022 08:48:48</t>
  </si>
  <si>
    <t>26.06.2022 08:48:50</t>
  </si>
  <si>
    <t>26.06.2022 08:49:28</t>
  </si>
  <si>
    <t>26.06.2022 08:49:30</t>
  </si>
  <si>
    <t>26.06.2022 08:49:31</t>
  </si>
  <si>
    <t>26.06.2022 08:49:43</t>
  </si>
  <si>
    <t>26.06.2022 08:49:45</t>
  </si>
  <si>
    <t>26.06.2022 08:49:46</t>
  </si>
  <si>
    <t>26.06.2022 08:49:48</t>
  </si>
  <si>
    <t>26.06.2022 08:49:49</t>
  </si>
  <si>
    <t>26.06.2022 08:49:51</t>
  </si>
  <si>
    <t>26.06.2022 08:49:52</t>
  </si>
  <si>
    <t>26.06.2022 08:50:48</t>
  </si>
  <si>
    <t>26.06.2022 08:50:49</t>
  </si>
  <si>
    <t>26.06.2022 08:51:44</t>
  </si>
  <si>
    <t>26.06.2022 08:51:46</t>
  </si>
  <si>
    <t>26.06.2022 08:51:48</t>
  </si>
  <si>
    <t>26.06.2022 08:53:27</t>
  </si>
  <si>
    <t>26.06.2022 08:56:00</t>
  </si>
  <si>
    <t>26.06.2022 08:56:01</t>
  </si>
  <si>
    <t>26.06.2022 08:58:14</t>
  </si>
  <si>
    <t>26.06.2022 08:58:18</t>
  </si>
  <si>
    <t>26.06.2022 08:58:19</t>
  </si>
  <si>
    <t>26.06.2022 08:58:21</t>
  </si>
  <si>
    <t>26.06.2022 08:58:27</t>
  </si>
  <si>
    <t>26.06.2022 08:58:28</t>
  </si>
  <si>
    <t>26.06.2022 08:58:30</t>
  </si>
  <si>
    <t>26.06.2022 08:58:33</t>
  </si>
  <si>
    <t>26.06.2022 08:58:35</t>
  </si>
  <si>
    <t>26.06.2022 08:58:36</t>
  </si>
  <si>
    <t>26.06.2022 08:58:37</t>
  </si>
  <si>
    <t>26.06.2022 09:00:27</t>
  </si>
  <si>
    <t>26.06.2022 09:00:28</t>
  </si>
  <si>
    <t>26.06.2022 09:00:33</t>
  </si>
  <si>
    <t>26.06.2022 09:00:34</t>
  </si>
  <si>
    <t>26.06.2022 09:00:36</t>
  </si>
  <si>
    <t>26.06.2022 09:00:37</t>
  </si>
  <si>
    <t>26.06.2022 09:00:39</t>
  </si>
  <si>
    <t>26.06.2022 09:00:41</t>
  </si>
  <si>
    <t>26.06.2022 09:01:08</t>
  </si>
  <si>
    <t>26.06.2022 09:01:09</t>
  </si>
  <si>
    <t>26.06.2022 09:01:11</t>
  </si>
  <si>
    <t>26.06.2022 09:01:12</t>
  </si>
  <si>
    <t>26.06.2022 09:01:13</t>
  </si>
  <si>
    <t>26.06.2022 09:01:15</t>
  </si>
  <si>
    <t>26.06.2022 09:01:17</t>
  </si>
  <si>
    <t>26.06.2022 09:01:19</t>
  </si>
  <si>
    <t>26.06.2022 09:01:21</t>
  </si>
  <si>
    <t>26.06.2022 09:01:22</t>
  </si>
  <si>
    <t>26.06.2022 09:01:24</t>
  </si>
  <si>
    <t>26.06.2022 09:02:05</t>
  </si>
  <si>
    <t>26.06.2022 09:02:06</t>
  </si>
  <si>
    <t>26.06.2022 09:02:08</t>
  </si>
  <si>
    <t>26.06.2022 09:02:09</t>
  </si>
  <si>
    <t>26.06.2022 09:04:24</t>
  </si>
  <si>
    <t>26.06.2022 09:04:25</t>
  </si>
  <si>
    <t>26.06.2022 09:06:40</t>
  </si>
  <si>
    <t>26.06.2022 09:08:27</t>
  </si>
  <si>
    <t>26.06.2022 09:08:29</t>
  </si>
  <si>
    <t>26.06.2022 09:08:31</t>
  </si>
  <si>
    <t>26.06.2022 09:08:32</t>
  </si>
  <si>
    <t>26.06.2022 09:08:34</t>
  </si>
  <si>
    <t>26.06.2022 09:08:35</t>
  </si>
  <si>
    <t>26.06.2022 09:09:19</t>
  </si>
  <si>
    <t>26.06.2022 09:09:35</t>
  </si>
  <si>
    <t>26.06.2022 09:09:37</t>
  </si>
  <si>
    <t>26.06.2022 09:09:38</t>
  </si>
  <si>
    <t>26.06.2022 09:09:40</t>
  </si>
  <si>
    <t>26.06.2022 09:09:41</t>
  </si>
  <si>
    <t>26.06.2022 09:10:49</t>
  </si>
  <si>
    <t>26.06.2022 09:11:42</t>
  </si>
  <si>
    <t>26.06.2022 09:11:43</t>
  </si>
  <si>
    <t>26.06.2022 09:11:44</t>
  </si>
  <si>
    <t>26.06.2022 09:11:46</t>
  </si>
  <si>
    <t>26.06.2022 09:11:47</t>
  </si>
  <si>
    <t>26.06.2022 09:11:49</t>
  </si>
  <si>
    <t>26.06.2022 09:11:50</t>
  </si>
  <si>
    <t>26.06.2022 09:12:03</t>
  </si>
  <si>
    <t>26.06.2022 09:12:04</t>
  </si>
  <si>
    <t>26.06.2022 09:12:05</t>
  </si>
  <si>
    <t>26.06.2022 09:12:07</t>
  </si>
  <si>
    <t>26.06.2022 09:12:37</t>
  </si>
  <si>
    <t>26.06.2022 09:12:40</t>
  </si>
  <si>
    <t>26.06.2022 09:12:41</t>
  </si>
  <si>
    <t>26.06.2022 09:12:43</t>
  </si>
  <si>
    <t>26.06.2022 09:12:55</t>
  </si>
  <si>
    <t>26.06.2022 09:12:56</t>
  </si>
  <si>
    <t>26.06.2022 09:14:57</t>
  </si>
  <si>
    <t>26.06.2022 09:14:58</t>
  </si>
  <si>
    <t>26.06.2022 09:15:01</t>
  </si>
  <si>
    <t>26.06.2022 09:15:02</t>
  </si>
  <si>
    <t>26.06.2022 09:15:04</t>
  </si>
  <si>
    <t>26.06.2022 09:15:12</t>
  </si>
  <si>
    <t>26.06.2022 09:15:16</t>
  </si>
  <si>
    <t>26.06.2022 09:15:17</t>
  </si>
  <si>
    <t>26.06.2022 09:15:19</t>
  </si>
  <si>
    <t>26.06.2022 09:15:20</t>
  </si>
  <si>
    <t>26.06.2022 09:15:42</t>
  </si>
  <si>
    <t>26.06.2022 09:15:43</t>
  </si>
  <si>
    <t>26.06.2022 09:15:45</t>
  </si>
  <si>
    <t>26.06.2022 09:15:46</t>
  </si>
  <si>
    <t>26.06.2022 09:15:47</t>
  </si>
  <si>
    <t>26.06.2022 09:15:49</t>
  </si>
  <si>
    <t>26.06.2022 09:15:50</t>
  </si>
  <si>
    <t>26.06.2022 09:15:52</t>
  </si>
  <si>
    <t>26.06.2022 09:15:53</t>
  </si>
  <si>
    <t>26.06.2022 09:15:55</t>
  </si>
  <si>
    <t>26.06.2022 09:15:59</t>
  </si>
  <si>
    <t>26.06.2022 09:16:01</t>
  </si>
  <si>
    <t>26.06.2022 09:16:02</t>
  </si>
  <si>
    <t>26.06.2022 09:16:04</t>
  </si>
  <si>
    <t>26.06.2022 09:16:05</t>
  </si>
  <si>
    <t>26.06.2022 09:19:31</t>
  </si>
  <si>
    <t>26.06.2022 09:19:34</t>
  </si>
  <si>
    <t>26.06.2022 09:19:35</t>
  </si>
  <si>
    <t>26.06.2022 09:19:37</t>
  </si>
  <si>
    <t>26.06.2022 09:21:55</t>
  </si>
  <si>
    <t>26.06.2022 09:21:57</t>
  </si>
  <si>
    <t>26.06.2022 09:21:58</t>
  </si>
  <si>
    <t>26.06.2022 09:22:00</t>
  </si>
  <si>
    <t>26.06.2022 09:22:14</t>
  </si>
  <si>
    <t>26.06.2022 09:22:16</t>
  </si>
  <si>
    <t>26.06.2022 09:22:17</t>
  </si>
  <si>
    <t>26.06.2022 09:22:19</t>
  </si>
  <si>
    <t>26.06.2022 09:22:20</t>
  </si>
  <si>
    <t>26.06.2022 09:22:55</t>
  </si>
  <si>
    <t>26.06.2022 09:22:56</t>
  </si>
  <si>
    <t>26.06.2022 09:22:58</t>
  </si>
  <si>
    <t>26.06.2022 09:23:39</t>
  </si>
  <si>
    <t>26.06.2022 09:23:42</t>
  </si>
  <si>
    <t>26.06.2022 09:23:43</t>
  </si>
  <si>
    <t>26.06.2022 09:23:45</t>
  </si>
  <si>
    <t>26.06.2022 09:23:49</t>
  </si>
  <si>
    <t>26.06.2022 09:23:50</t>
  </si>
  <si>
    <t>26.06.2022 09:23:52</t>
  </si>
  <si>
    <t>26.06.2022 09:24:28</t>
  </si>
  <si>
    <t>26.06.2022 09:24:29</t>
  </si>
  <si>
    <t>26.06.2022 09:24:32</t>
  </si>
  <si>
    <t>26.06.2022 09:24:34</t>
  </si>
  <si>
    <t>26.06.2022 09:24:35</t>
  </si>
  <si>
    <t>26.06.2022 09:24:37</t>
  </si>
  <si>
    <t>26.06.2022 09:24:40</t>
  </si>
  <si>
    <t>26.06.2022 09:24:41</t>
  </si>
  <si>
    <t>26.06.2022 09:24:43</t>
  </si>
  <si>
    <t>26.06.2022 09:24:44</t>
  </si>
  <si>
    <t>26.06.2022 09:24:46</t>
  </si>
  <si>
    <t>26.06.2022 09:24:47</t>
  </si>
  <si>
    <t>26.06.2022 09:24:49</t>
  </si>
  <si>
    <t>26.06.2022 09:24:50</t>
  </si>
  <si>
    <t>26.06.2022 09:24:52</t>
  </si>
  <si>
    <t>26.06.2022 09:26:05</t>
  </si>
  <si>
    <t>26.06.2022 09:26:07</t>
  </si>
  <si>
    <t>26.06.2022 09:26:08</t>
  </si>
  <si>
    <t>26.06.2022 09:27:29</t>
  </si>
  <si>
    <t>26.06.2022 09:27:30</t>
  </si>
  <si>
    <t>26.06.2022 09:27:32</t>
  </si>
  <si>
    <t>26.06.2022 09:27:33</t>
  </si>
  <si>
    <t>26.06.2022 09:27:35</t>
  </si>
  <si>
    <t>26.06.2022 09:28:32</t>
  </si>
  <si>
    <t>26.06.2022 09:28:38</t>
  </si>
  <si>
    <t>26.06.2022 09:28:40</t>
  </si>
  <si>
    <t>26.06.2022 09:28:41</t>
  </si>
  <si>
    <t>26.06.2022 09:28:43</t>
  </si>
  <si>
    <t>26.06.2022 09:28:49</t>
  </si>
  <si>
    <t>26.06.2022 09:28:50</t>
  </si>
  <si>
    <t>26.06.2022 09:28:51</t>
  </si>
  <si>
    <t>26.06.2022 09:28:53</t>
  </si>
  <si>
    <t>26.06.2022 09:28:54</t>
  </si>
  <si>
    <t>26.06.2022 09:28:56</t>
  </si>
  <si>
    <t>26.06.2022 09:29:27</t>
  </si>
  <si>
    <t>26.06.2022 09:29:29</t>
  </si>
  <si>
    <t>26.06.2022 09:29:30</t>
  </si>
  <si>
    <t>26.06.2022 09:31:01</t>
  </si>
  <si>
    <t>26.06.2022 09:31:02</t>
  </si>
  <si>
    <t>26.06.2022 09:31:04</t>
  </si>
  <si>
    <t>26.06.2022 09:31:05</t>
  </si>
  <si>
    <t>26.06.2022 09:31:07</t>
  </si>
  <si>
    <t>26.06.2022 09:31:54</t>
  </si>
  <si>
    <t>26.06.2022 09:31:56</t>
  </si>
  <si>
    <t>26.06.2022 09:31:57</t>
  </si>
  <si>
    <t>26.06.2022 09:31:59</t>
  </si>
  <si>
    <t>26.06.2022 09:32:00</t>
  </si>
  <si>
    <t>26.06.2022 09:32:02</t>
  </si>
  <si>
    <t>26.06.2022 09:32:59</t>
  </si>
  <si>
    <t>26.06.2022 09:33:00</t>
  </si>
  <si>
    <t>26.06.2022 09:33:02</t>
  </si>
  <si>
    <t>26.06.2022 09:33:04</t>
  </si>
  <si>
    <t>26.06.2022 09:33:43</t>
  </si>
  <si>
    <t>26.06.2022 09:33:44</t>
  </si>
  <si>
    <t>26.06.2022 09:33:45</t>
  </si>
  <si>
    <t>26.06.2022 09:33:47</t>
  </si>
  <si>
    <t>26.06.2022 09:33:48</t>
  </si>
  <si>
    <t>26.06.2022 09:34:28</t>
  </si>
  <si>
    <t>26.06.2022 09:34:29</t>
  </si>
  <si>
    <t>26.06.2022 09:34:30</t>
  </si>
  <si>
    <t>26.06.2022 09:34:32</t>
  </si>
  <si>
    <t>26.06.2022 09:34:45</t>
  </si>
  <si>
    <t>26.06.2022 09:34:46</t>
  </si>
  <si>
    <t>26.06.2022 09:34:48</t>
  </si>
  <si>
    <t>26.06.2022 09:34:49</t>
  </si>
  <si>
    <t>26.06.2022 09:35:27</t>
  </si>
  <si>
    <t>26.06.2022 09:35:28</t>
  </si>
  <si>
    <t>26.06.2022 09:35:30</t>
  </si>
  <si>
    <t>26.06.2022 09:36:37</t>
  </si>
  <si>
    <t>26.06.2022 09:36:40</t>
  </si>
  <si>
    <t>26.06.2022 09:36:42</t>
  </si>
  <si>
    <t>26.06.2022 09:37:33</t>
  </si>
  <si>
    <t>26.06.2022 09:37:34</t>
  </si>
  <si>
    <t>26.06.2022 09:37:36</t>
  </si>
  <si>
    <t>26.06.2022 09:37:39</t>
  </si>
  <si>
    <t>26.06.2022 09:37:40</t>
  </si>
  <si>
    <t>26.06.2022 09:37:42</t>
  </si>
  <si>
    <t>26.06.2022 09:37:43</t>
  </si>
  <si>
    <t>26.06.2022 09:37:46</t>
  </si>
  <si>
    <t>26.06.2022 09:37:48</t>
  </si>
  <si>
    <t>26.06.2022 09:37:49</t>
  </si>
  <si>
    <t>26.06.2022 09:37:51</t>
  </si>
  <si>
    <t>26.06.2022 09:37:52</t>
  </si>
  <si>
    <t>26.06.2022 09:37:54</t>
  </si>
  <si>
    <t>26.06.2022 09:38:00</t>
  </si>
  <si>
    <t>26.06.2022 09:38:01</t>
  </si>
  <si>
    <t>26.06.2022 09:38:03</t>
  </si>
  <si>
    <t>26.06.2022 09:38:04</t>
  </si>
  <si>
    <t>26.06.2022 09:38:12</t>
  </si>
  <si>
    <t>26.06.2022 09:38:13</t>
  </si>
  <si>
    <t>26.06.2022 09:38:15</t>
  </si>
  <si>
    <t>26.06.2022 09:38:16</t>
  </si>
  <si>
    <t>26.06.2022 09:38:18</t>
  </si>
  <si>
    <t>26.06.2022 09:38:19</t>
  </si>
  <si>
    <t>26.06.2022 09:38:58</t>
  </si>
  <si>
    <t>26.06.2022 09:39:00</t>
  </si>
  <si>
    <t>26.06.2022 09:39:06</t>
  </si>
  <si>
    <t>26.06.2022 09:39:07</t>
  </si>
  <si>
    <t>26.06.2022 09:39:09</t>
  </si>
  <si>
    <t>26.06.2022 09:39:10</t>
  </si>
  <si>
    <t>26.06.2022 09:39:12</t>
  </si>
  <si>
    <t>26.06.2022 09:39:13</t>
  </si>
  <si>
    <t>26.06.2022 09:39:43</t>
  </si>
  <si>
    <t>26.06.2022 09:39:57</t>
  </si>
  <si>
    <t>26.06.2022 09:40:00</t>
  </si>
  <si>
    <t>26.06.2022 09:40:01</t>
  </si>
  <si>
    <t>26.06.2022 09:40:04</t>
  </si>
  <si>
    <t>26.06.2022 09:40:24</t>
  </si>
  <si>
    <t>26.06.2022 09:40:25</t>
  </si>
  <si>
    <t>26.06.2022 09:40:28</t>
  </si>
  <si>
    <t>26.06.2022 09:40:30</t>
  </si>
  <si>
    <t>26.06.2022 09:40:31</t>
  </si>
  <si>
    <t>26.06.2022 09:40:33</t>
  </si>
  <si>
    <t>26.06.2022 09:40:34</t>
  </si>
  <si>
    <t>26.06.2022 09:40:42</t>
  </si>
  <si>
    <t>26.06.2022 09:40:43</t>
  </si>
  <si>
    <t>26.06.2022 09:40:45</t>
  </si>
  <si>
    <t>26.06.2022 09:40:46</t>
  </si>
  <si>
    <t>26.06.2022 09:40:48</t>
  </si>
  <si>
    <t>26.06.2022 09:40:49</t>
  </si>
  <si>
    <t>26.06.2022 09:40:51</t>
  </si>
  <si>
    <t>26.06.2022 09:40:52</t>
  </si>
  <si>
    <t>26.06.2022 09:41:01</t>
  </si>
  <si>
    <t>26.06.2022 09:41:03</t>
  </si>
  <si>
    <t>26.06.2022 09:41:04</t>
  </si>
  <si>
    <t>26.06.2022 09:41:06</t>
  </si>
  <si>
    <t>26.06.2022 09:42:52</t>
  </si>
  <si>
    <t>26.06.2022 09:42:54</t>
  </si>
  <si>
    <t>26.06.2022 09:42:55</t>
  </si>
  <si>
    <t>26.06.2022 09:42:57</t>
  </si>
  <si>
    <t>26.06.2022 09:42:58</t>
  </si>
  <si>
    <t>26.06.2022 09:43:00</t>
  </si>
  <si>
    <t>26.06.2022 09:43:01</t>
  </si>
  <si>
    <t>26.06.2022 09:43:25</t>
  </si>
  <si>
    <t>26.06.2022 09:43:27</t>
  </si>
  <si>
    <t>26.06.2022 09:43:28</t>
  </si>
  <si>
    <t>26.06.2022 09:43:30</t>
  </si>
  <si>
    <t>26.06.2022 09:43:33</t>
  </si>
  <si>
    <t>26.06.2022 09:43:34</t>
  </si>
  <si>
    <t>26.06.2022 09:43:36</t>
  </si>
  <si>
    <t>26.06.2022 09:43:49</t>
  </si>
  <si>
    <t>26.06.2022 09:43:51</t>
  </si>
  <si>
    <t>26.06.2022 09:43:52</t>
  </si>
  <si>
    <t>26.06.2022 09:43:54</t>
  </si>
  <si>
    <t>26.06.2022 09:43:55</t>
  </si>
  <si>
    <t>26.06.2022 09:44:09</t>
  </si>
  <si>
    <t>26.06.2022 09:44:10</t>
  </si>
  <si>
    <t>26.06.2022 09:44:24</t>
  </si>
  <si>
    <t>26.06.2022 09:44:46</t>
  </si>
  <si>
    <t>26.06.2022 09:44:48</t>
  </si>
  <si>
    <t>26.06.2022 09:45:14</t>
  </si>
  <si>
    <t>26.06.2022 09:46:08</t>
  </si>
  <si>
    <t>26.06.2022 09:46:11</t>
  </si>
  <si>
    <t>26.06.2022 09:46:13</t>
  </si>
  <si>
    <t>26.06.2022 09:46:14</t>
  </si>
  <si>
    <t>26.06.2022 09:46:16</t>
  </si>
  <si>
    <t>26.06.2022 09:46:29</t>
  </si>
  <si>
    <t>26.06.2022 09:46:31</t>
  </si>
  <si>
    <t>26.06.2022 09:46:32</t>
  </si>
  <si>
    <t>26.06.2022 09:47:35</t>
  </si>
  <si>
    <t>26.06.2022 09:47:36</t>
  </si>
  <si>
    <t>26.06.2022 09:47:38</t>
  </si>
  <si>
    <t>26.06.2022 09:47:39</t>
  </si>
  <si>
    <t>26.06.2022 09:47:41</t>
  </si>
  <si>
    <t>26.06.2022 09:47:42</t>
  </si>
  <si>
    <t>26.06.2022 09:48:48</t>
  </si>
  <si>
    <t>26.06.2022 09:48:50</t>
  </si>
  <si>
    <t>26.06.2022 09:48:51</t>
  </si>
  <si>
    <t>26.06.2022 09:48:53</t>
  </si>
  <si>
    <t>26.06.2022 09:49:35</t>
  </si>
  <si>
    <t>26.06.2022 09:49:38</t>
  </si>
  <si>
    <t>26.06.2022 09:49:41</t>
  </si>
  <si>
    <t>26.06.2022 09:49:42</t>
  </si>
  <si>
    <t>26.06.2022 09:49:44</t>
  </si>
  <si>
    <t>26.06.2022 09:49:45</t>
  </si>
  <si>
    <t>26.06.2022 09:50:42</t>
  </si>
  <si>
    <t>26.06.2022 09:50:44</t>
  </si>
  <si>
    <t>26.06.2022 09:50:45</t>
  </si>
  <si>
    <t>26.06.2022 09:50:46</t>
  </si>
  <si>
    <t>26.06.2022 09:50:48</t>
  </si>
  <si>
    <t>26.06.2022 09:50:53</t>
  </si>
  <si>
    <t>26.06.2022 09:51:16</t>
  </si>
  <si>
    <t>26.06.2022 09:51:17</t>
  </si>
  <si>
    <t>26.06.2022 09:51:19</t>
  </si>
  <si>
    <t>26.06.2022 09:51:20</t>
  </si>
  <si>
    <t>26.06.2022 09:51:22</t>
  </si>
  <si>
    <t>26.06.2022 09:52:04</t>
  </si>
  <si>
    <t>26.06.2022 09:52:07</t>
  </si>
  <si>
    <t>26.06.2022 09:52:08</t>
  </si>
  <si>
    <t>26.06.2022 09:52:10</t>
  </si>
  <si>
    <t>26.06.2022 09:52:11</t>
  </si>
  <si>
    <t>26.06.2022 09:52:13</t>
  </si>
  <si>
    <t>26.06.2022 09:52:47</t>
  </si>
  <si>
    <t>26.06.2022 09:52:49</t>
  </si>
  <si>
    <t>26.06.2022 09:52:52</t>
  </si>
  <si>
    <t>26.06.2022 09:52:53</t>
  </si>
  <si>
    <t>26.06.2022 09:53:05</t>
  </si>
  <si>
    <t>26.06.2022 09:53:06</t>
  </si>
  <si>
    <t>26.06.2022 09:53:08</t>
  </si>
  <si>
    <t>26.06.2022 09:53:09</t>
  </si>
  <si>
    <t>26.06.2022 09:53:11</t>
  </si>
  <si>
    <t>26.06.2022 09:53:26</t>
  </si>
  <si>
    <t>26.06.2022 09:53:29</t>
  </si>
  <si>
    <t>26.06.2022 09:53:33</t>
  </si>
  <si>
    <t>26.06.2022 09:54:04</t>
  </si>
  <si>
    <t>26.06.2022 09:54:06</t>
  </si>
  <si>
    <t>26.06.2022 09:54:07</t>
  </si>
  <si>
    <t>26.06.2022 09:54:09</t>
  </si>
  <si>
    <t>26.06.2022 09:54:11</t>
  </si>
  <si>
    <t>26.06.2022 09:54:12</t>
  </si>
  <si>
    <t>26.06.2022 09:57:15</t>
  </si>
  <si>
    <t>26.06.2022 09:57:16</t>
  </si>
  <si>
    <t>26.06.2022 09:57:18</t>
  </si>
  <si>
    <t>26.06.2022 09:57:19</t>
  </si>
  <si>
    <t>26.06.2022 09:59:21</t>
  </si>
  <si>
    <t>26.06.2022 09:59:22</t>
  </si>
  <si>
    <t>26.06.2022 09:59:24</t>
  </si>
  <si>
    <t>26.06.2022 09:59:28</t>
  </si>
  <si>
    <t>26.06.2022 09:59:30</t>
  </si>
  <si>
    <t>26.06.2022 09:59:31</t>
  </si>
  <si>
    <t>26.06.2022 09:59:33</t>
  </si>
  <si>
    <t>26.06.2022 10:00:19</t>
  </si>
  <si>
    <t>26.06.2022 10:00:21</t>
  </si>
  <si>
    <t>26.06.2022 10:00:22</t>
  </si>
  <si>
    <t>26.06.2022 10:00:47</t>
  </si>
  <si>
    <t>26.06.2022 10:00:50</t>
  </si>
  <si>
    <t>26.06.2022 10:00:51</t>
  </si>
  <si>
    <t>26.06.2022 10:00:52</t>
  </si>
  <si>
    <t>26.06.2022 10:00:54</t>
  </si>
  <si>
    <t>26.06.2022 10:01:30</t>
  </si>
  <si>
    <t>26.06.2022 10:01:31</t>
  </si>
  <si>
    <t>26.06.2022 10:01:33</t>
  </si>
  <si>
    <t>26.06.2022 10:01:34</t>
  </si>
  <si>
    <t>26.06.2022 10:02:15</t>
  </si>
  <si>
    <t>26.06.2022 10:02:17</t>
  </si>
  <si>
    <t>26.06.2022 10:02:18</t>
  </si>
  <si>
    <t>26.06.2022 10:02:19</t>
  </si>
  <si>
    <t>26.06.2022 10:02:21</t>
  </si>
  <si>
    <t>26.06.2022 10:02:22</t>
  </si>
  <si>
    <t>26.06.2022 10:02:40</t>
  </si>
  <si>
    <t>26.06.2022 10:02:49</t>
  </si>
  <si>
    <t>26.06.2022 10:02:51</t>
  </si>
  <si>
    <t>26.06.2022 10:02:52</t>
  </si>
  <si>
    <t>26.06.2022 10:02:54</t>
  </si>
  <si>
    <t>26.06.2022 10:02:55</t>
  </si>
  <si>
    <t>26.06.2022 10:03:30</t>
  </si>
  <si>
    <t>26.06.2022 10:03:57</t>
  </si>
  <si>
    <t>26.06.2022 10:03:58</t>
  </si>
  <si>
    <t>26.06.2022 10:04:00</t>
  </si>
  <si>
    <t>26.06.2022 10:04:01</t>
  </si>
  <si>
    <t>26.06.2022 10:04:12</t>
  </si>
  <si>
    <t>26.06.2022 10:04:13</t>
  </si>
  <si>
    <t>26.06.2022 10:04:15</t>
  </si>
  <si>
    <t>26.06.2022 10:04:16</t>
  </si>
  <si>
    <t>26.06.2022 10:04:49</t>
  </si>
  <si>
    <t>26.06.2022 10:05:25</t>
  </si>
  <si>
    <t>26.06.2022 10:05:27</t>
  </si>
  <si>
    <t>26.06.2022 10:05:28</t>
  </si>
  <si>
    <t>26.06.2022 10:05:30</t>
  </si>
  <si>
    <t>26.06.2022 10:05:31</t>
  </si>
  <si>
    <t>26.06.2022 10:05:33</t>
  </si>
  <si>
    <t>26.06.2022 10:05:34</t>
  </si>
  <si>
    <t>26.06.2022 10:05:46</t>
  </si>
  <si>
    <t>26.06.2022 10:05:49</t>
  </si>
  <si>
    <t>26.06.2022 10:05:51</t>
  </si>
  <si>
    <t>26.06.2022 10:05:52</t>
  </si>
  <si>
    <t>26.06.2022 10:05:54</t>
  </si>
  <si>
    <t>26.06.2022 10:05:55</t>
  </si>
  <si>
    <t>26.06.2022 10:05:57</t>
  </si>
  <si>
    <t>26.06.2022 10:05:58</t>
  </si>
  <si>
    <t>26.06.2022 10:07:10</t>
  </si>
  <si>
    <t>26.06.2022 10:07:12</t>
  </si>
  <si>
    <t>26.06.2022 10:08:15</t>
  </si>
  <si>
    <t>26.06.2022 10:08:16</t>
  </si>
  <si>
    <t>26.06.2022 10:08:18</t>
  </si>
  <si>
    <t>26.06.2022 10:08:19</t>
  </si>
  <si>
    <t>26.06.2022 10:09:12</t>
  </si>
  <si>
    <t>26.06.2022 10:09:13</t>
  </si>
  <si>
    <t>26.06.2022 10:09:15</t>
  </si>
  <si>
    <t>26.06.2022 10:09:31</t>
  </si>
  <si>
    <t>26.06.2022 10:09:33</t>
  </si>
  <si>
    <t>26.06.2022 10:09:34</t>
  </si>
  <si>
    <t>26.06.2022 10:09:36</t>
  </si>
  <si>
    <t>26.06.2022 10:09:37</t>
  </si>
  <si>
    <t>26.06.2022 10:09:40</t>
  </si>
  <si>
    <t>26.06.2022 10:09:42</t>
  </si>
  <si>
    <t>26.06.2022 10:09:43</t>
  </si>
  <si>
    <t>26.06.2022 10:09:45</t>
  </si>
  <si>
    <t>26.06.2022 10:10:46</t>
  </si>
  <si>
    <t>26.06.2022 10:10:49</t>
  </si>
  <si>
    <t>26.06.2022 10:10:50</t>
  </si>
  <si>
    <t>26.06.2022 10:10:52</t>
  </si>
  <si>
    <t>26.06.2022 10:10:53</t>
  </si>
  <si>
    <t>26.06.2022 10:11:04</t>
  </si>
  <si>
    <t>26.06.2022 10:11:06</t>
  </si>
  <si>
    <t>26.06.2022 10:11:07</t>
  </si>
  <si>
    <t>26.06.2022 10:11:08</t>
  </si>
  <si>
    <t>26.06.2022 10:11:10</t>
  </si>
  <si>
    <t>26.06.2022 10:11:11</t>
  </si>
  <si>
    <t>26.06.2022 10:11:13</t>
  </si>
  <si>
    <t>26.06.2022 10:13:31</t>
  </si>
  <si>
    <t>26.06.2022 10:13:32</t>
  </si>
  <si>
    <t>26.06.2022 10:13:34</t>
  </si>
  <si>
    <t>26.06.2022 10:13:35</t>
  </si>
  <si>
    <t>26.06.2022 10:13:37</t>
  </si>
  <si>
    <t>26.06.2022 10:13:38</t>
  </si>
  <si>
    <t>26.06.2022 10:13:40</t>
  </si>
  <si>
    <t>26.06.2022 10:13:56</t>
  </si>
  <si>
    <t>26.06.2022 10:13:58</t>
  </si>
  <si>
    <t>26.06.2022 10:13:59</t>
  </si>
  <si>
    <t>26.06.2022 10:14:01</t>
  </si>
  <si>
    <t>26.06.2022 10:14:43</t>
  </si>
  <si>
    <t>26.06.2022 10:14:45</t>
  </si>
  <si>
    <t>26.06.2022 10:14:46</t>
  </si>
  <si>
    <t>26.06.2022 10:14:48</t>
  </si>
  <si>
    <t>26.06.2022 10:14:49</t>
  </si>
  <si>
    <t>26.06.2022 10:14:50</t>
  </si>
  <si>
    <t>26.06.2022 10:16:03</t>
  </si>
  <si>
    <t>26.06.2022 10:16:04</t>
  </si>
  <si>
    <t>26.06.2022 10:16:05</t>
  </si>
  <si>
    <t>26.06.2022 10:16:07</t>
  </si>
  <si>
    <t>26.06.2022 10:16:08</t>
  </si>
  <si>
    <t>26.06.2022 10:16:35</t>
  </si>
  <si>
    <t>26.06.2022 10:16:37</t>
  </si>
  <si>
    <t>26.06.2022 10:16:38</t>
  </si>
  <si>
    <t>26.06.2022 10:16:40</t>
  </si>
  <si>
    <t>26.06.2022 10:16:41</t>
  </si>
  <si>
    <t>26.06.2022 10:16:43</t>
  </si>
  <si>
    <t>26.06.2022 10:16:44</t>
  </si>
  <si>
    <t>26.06.2022 10:17:08</t>
  </si>
  <si>
    <t>26.06.2022 10:17:10</t>
  </si>
  <si>
    <t>26.06.2022 10:17:11</t>
  </si>
  <si>
    <t>26.06.2022 10:17:13</t>
  </si>
  <si>
    <t>26.06.2022 10:17:14</t>
  </si>
  <si>
    <t>26.06.2022 10:17:40</t>
  </si>
  <si>
    <t>26.06.2022 10:17:41</t>
  </si>
  <si>
    <t>26.06.2022 10:17:43</t>
  </si>
  <si>
    <t>26.06.2022 10:17:44</t>
  </si>
  <si>
    <t>26.06.2022 10:17:46</t>
  </si>
  <si>
    <t>26.06.2022 10:17:47</t>
  </si>
  <si>
    <t>26.06.2022 10:18:56</t>
  </si>
  <si>
    <t>26.06.2022 10:18:58</t>
  </si>
  <si>
    <t>26.06.2022 10:19:02</t>
  </si>
  <si>
    <t>26.06.2022 10:19:03</t>
  </si>
  <si>
    <t>26.06.2022 10:19:08</t>
  </si>
  <si>
    <t>26.06.2022 10:19:18</t>
  </si>
  <si>
    <t>26.06.2022 10:19:20</t>
  </si>
  <si>
    <t>26.06.2022 10:19:21</t>
  </si>
  <si>
    <t>26.06.2022 10:19:23</t>
  </si>
  <si>
    <t>26.06.2022 10:19:29</t>
  </si>
  <si>
    <t>26.06.2022 10:19:30</t>
  </si>
  <si>
    <t>26.06.2022 10:19:32</t>
  </si>
  <si>
    <t>26.06.2022 10:19:33</t>
  </si>
  <si>
    <t>26.06.2022 10:19:35</t>
  </si>
  <si>
    <t>26.06.2022 10:19:48</t>
  </si>
  <si>
    <t>26.06.2022 10:19:50</t>
  </si>
  <si>
    <t>26.06.2022 10:19:56</t>
  </si>
  <si>
    <t>26.06.2022 10:19:57</t>
  </si>
  <si>
    <t>26.06.2022 10:19:59</t>
  </si>
  <si>
    <t>26.06.2022 10:20:02</t>
  </si>
  <si>
    <t>26.06.2022 10:20:03</t>
  </si>
  <si>
    <t>26.06.2022 10:20:05</t>
  </si>
  <si>
    <t>26.06.2022 10:20:06</t>
  </si>
  <si>
    <t>26.06.2022 10:21:48</t>
  </si>
  <si>
    <t>26.06.2022 10:21:50</t>
  </si>
  <si>
    <t>26.06.2022 10:21:51</t>
  </si>
  <si>
    <t>26.06.2022 10:21:54</t>
  </si>
  <si>
    <t>26.06.2022 10:21:56</t>
  </si>
  <si>
    <t>26.06.2022 10:21:57</t>
  </si>
  <si>
    <t>26.06.2022 10:22:35</t>
  </si>
  <si>
    <t>26.06.2022 10:22:36</t>
  </si>
  <si>
    <t>26.06.2022 10:22:38</t>
  </si>
  <si>
    <t>26.06.2022 10:22:39</t>
  </si>
  <si>
    <t>26.06.2022 10:22:41</t>
  </si>
  <si>
    <t>26.06.2022 10:22:42</t>
  </si>
  <si>
    <t>26.06.2022 10:22:44</t>
  </si>
  <si>
    <t>26.06.2022 10:22:45</t>
  </si>
  <si>
    <t>26.06.2022 10:22:47</t>
  </si>
  <si>
    <t>26.06.2022 10:22:49</t>
  </si>
  <si>
    <t>26.06.2022 10:22:51</t>
  </si>
  <si>
    <t>26.06.2022 10:24:00</t>
  </si>
  <si>
    <t>26.06.2022 10:24:03</t>
  </si>
  <si>
    <t>26.06.2022 10:24:08</t>
  </si>
  <si>
    <t>26.06.2022 10:24:09</t>
  </si>
  <si>
    <t>26.06.2022 10:24:11</t>
  </si>
  <si>
    <t>26.06.2022 10:24:12</t>
  </si>
  <si>
    <t>26.06.2022 10:24:14</t>
  </si>
  <si>
    <t>26.06.2022 10:24:15</t>
  </si>
  <si>
    <t>26.06.2022 10:24:29</t>
  </si>
  <si>
    <t>26.06.2022 10:24:30</t>
  </si>
  <si>
    <t>26.06.2022 10:24:31</t>
  </si>
  <si>
    <t>26.06.2022 10:24:33</t>
  </si>
  <si>
    <t>26.06.2022 10:26:12</t>
  </si>
  <si>
    <t>26.06.2022 10:26:15</t>
  </si>
  <si>
    <t>26.06.2022 10:26:16</t>
  </si>
  <si>
    <t>26.06.2022 10:26:18</t>
  </si>
  <si>
    <t>26.06.2022 10:26:20</t>
  </si>
  <si>
    <t>26.06.2022 10:26:21</t>
  </si>
  <si>
    <t>26.06.2022 10:26:23</t>
  </si>
  <si>
    <t>26.06.2022 10:26:35</t>
  </si>
  <si>
    <t>26.06.2022 10:26:36</t>
  </si>
  <si>
    <t>26.06.2022 10:29:15</t>
  </si>
  <si>
    <t>26.06.2022 10:29:16</t>
  </si>
  <si>
    <t>26.06.2022 10:29:18</t>
  </si>
  <si>
    <t>26.06.2022 10:29:19</t>
  </si>
  <si>
    <t>26.06.2022 10:29:21</t>
  </si>
  <si>
    <t>26.06.2022 10:29:22</t>
  </si>
  <si>
    <t>26.06.2022 10:29:54</t>
  </si>
  <si>
    <t>26.06.2022 10:29:55</t>
  </si>
  <si>
    <t>26.06.2022 10:29:57</t>
  </si>
  <si>
    <t>26.06.2022 10:29:58</t>
  </si>
  <si>
    <t>26.06.2022 10:30:00</t>
  </si>
  <si>
    <t>26.06.2022 10:30:02</t>
  </si>
  <si>
    <t>26.06.2022 10:30:03</t>
  </si>
  <si>
    <t>26.06.2022 10:30:04</t>
  </si>
  <si>
    <t>26.06.2022 10:30:06</t>
  </si>
  <si>
    <t>26.06.2022 10:30:07</t>
  </si>
  <si>
    <t>26.06.2022 10:33:03</t>
  </si>
  <si>
    <t>26.06.2022 10:33:05</t>
  </si>
  <si>
    <t>26.06.2022 10:33:06</t>
  </si>
  <si>
    <t>26.06.2022 10:33:07</t>
  </si>
  <si>
    <t>26.06.2022 10:33:15</t>
  </si>
  <si>
    <t>26.06.2022 10:33:18</t>
  </si>
  <si>
    <t>26.06.2022 10:33:19</t>
  </si>
  <si>
    <t>26.06.2022 10:33:21</t>
  </si>
  <si>
    <t>26.06.2022 10:33:24</t>
  </si>
  <si>
    <t>26.06.2022 10:34:39</t>
  </si>
  <si>
    <t>26.06.2022 10:34:42</t>
  </si>
  <si>
    <t>26.06.2022 10:34:44</t>
  </si>
  <si>
    <t>26.06.2022 10:34:45</t>
  </si>
  <si>
    <t>26.06.2022 10:34:46</t>
  </si>
  <si>
    <t>26.06.2022 10:34:48</t>
  </si>
  <si>
    <t>26.06.2022 10:35:07</t>
  </si>
  <si>
    <t>26.06.2022 10:35:09</t>
  </si>
  <si>
    <t>26.06.2022 10:35:10</t>
  </si>
  <si>
    <t>26.06.2022 10:35:12</t>
  </si>
  <si>
    <t>26.06.2022 10:35:13</t>
  </si>
  <si>
    <t>26.06.2022 10:35:57</t>
  </si>
  <si>
    <t>26.06.2022 10:35:59</t>
  </si>
  <si>
    <t>26.06.2022 10:36:00</t>
  </si>
  <si>
    <t>26.06.2022 10:36:01</t>
  </si>
  <si>
    <t>26.06.2022 10:36:03</t>
  </si>
  <si>
    <t>26.06.2022 10:36:04</t>
  </si>
  <si>
    <t>26.06.2022 10:36:40</t>
  </si>
  <si>
    <t>26.06.2022 10:37:37</t>
  </si>
  <si>
    <t>26.06.2022 10:37:39</t>
  </si>
  <si>
    <t>26.06.2022 10:37:40</t>
  </si>
  <si>
    <t>26.06.2022 10:37:41</t>
  </si>
  <si>
    <t>26.06.2022 10:37:43</t>
  </si>
  <si>
    <t>26.06.2022 10:38:00</t>
  </si>
  <si>
    <t>26.06.2022 10:38:04</t>
  </si>
  <si>
    <t>26.06.2022 10:38:07</t>
  </si>
  <si>
    <t>26.06.2022 10:38:09</t>
  </si>
  <si>
    <t>26.06.2022 10:38:10</t>
  </si>
  <si>
    <t>26.06.2022 10:38:11</t>
  </si>
  <si>
    <t>26.06.2022 10:38:13</t>
  </si>
  <si>
    <t>26.06.2022 10:38:14</t>
  </si>
  <si>
    <t>26.06.2022 10:38:16</t>
  </si>
  <si>
    <t>26.06.2022 10:38:17</t>
  </si>
  <si>
    <t>26.06.2022 10:38:19</t>
  </si>
  <si>
    <t>26.06.2022 10:38:21</t>
  </si>
  <si>
    <t>26.06.2022 10:39:02</t>
  </si>
  <si>
    <t>26.06.2022 10:39:04</t>
  </si>
  <si>
    <t>26.06.2022 10:39:06</t>
  </si>
  <si>
    <t>26.06.2022 10:39:07</t>
  </si>
  <si>
    <t>26.06.2022 10:39:08</t>
  </si>
  <si>
    <t>26.06.2022 10:39:10</t>
  </si>
  <si>
    <t>26.06.2022 10:39:12</t>
  </si>
  <si>
    <t>26.06.2022 10:39:16</t>
  </si>
  <si>
    <t>26.06.2022 10:39:21</t>
  </si>
  <si>
    <t>26.06.2022 10:39:22</t>
  </si>
  <si>
    <t>26.06.2022 10:39:23</t>
  </si>
  <si>
    <t>26.06.2022 10:39:25</t>
  </si>
  <si>
    <t>26.06.2022 10:39:27</t>
  </si>
  <si>
    <t>26.06.2022 10:39:28</t>
  </si>
  <si>
    <t>26.06.2022 10:39:29</t>
  </si>
  <si>
    <t>26.06.2022 10:39:31</t>
  </si>
  <si>
    <t>26.06.2022 10:39:32</t>
  </si>
  <si>
    <t>26.06.2022 10:39:34</t>
  </si>
  <si>
    <t>26.06.2022 10:40:19</t>
  </si>
  <si>
    <t>26.06.2022 10:40:20</t>
  </si>
  <si>
    <t>26.06.2022 10:40:22</t>
  </si>
  <si>
    <t>26.06.2022 10:40:23</t>
  </si>
  <si>
    <t>26.06.2022 10:40:25</t>
  </si>
  <si>
    <t>26.06.2022 10:41:40</t>
  </si>
  <si>
    <t>26.06.2022 10:42:08</t>
  </si>
  <si>
    <t>26.06.2022 10:42:10</t>
  </si>
  <si>
    <t>26.06.2022 10:42:11</t>
  </si>
  <si>
    <t>26.06.2022 10:42:13</t>
  </si>
  <si>
    <t>26.06.2022 10:42:22</t>
  </si>
  <si>
    <t>26.06.2022 10:42:23</t>
  </si>
  <si>
    <t>26.06.2022 10:42:25</t>
  </si>
  <si>
    <t>26.06.2022 10:42:26</t>
  </si>
  <si>
    <t>26.06.2022 10:42:28</t>
  </si>
  <si>
    <t>26.06.2022 10:42:29</t>
  </si>
  <si>
    <t>26.06.2022 10:43:19</t>
  </si>
  <si>
    <t>26.06.2022 10:43:22</t>
  </si>
  <si>
    <t>26.06.2022 10:43:23</t>
  </si>
  <si>
    <t>26.06.2022 10:43:25</t>
  </si>
  <si>
    <t>26.06.2022 10:43:46</t>
  </si>
  <si>
    <t>26.06.2022 10:43:49</t>
  </si>
  <si>
    <t>26.06.2022 10:44:05</t>
  </si>
  <si>
    <t>26.06.2022 10:44:10</t>
  </si>
  <si>
    <t>26.06.2022 10:44:11</t>
  </si>
  <si>
    <t>26.06.2022 10:44:13</t>
  </si>
  <si>
    <t>26.06.2022 10:44:14</t>
  </si>
  <si>
    <t>26.06.2022 10:44:34</t>
  </si>
  <si>
    <t>26.06.2022 10:44:37</t>
  </si>
  <si>
    <t>26.06.2022 10:44:38</t>
  </si>
  <si>
    <t>26.06.2022 10:44:40</t>
  </si>
  <si>
    <t>26.06.2022 10:44:41</t>
  </si>
  <si>
    <t>26.06.2022 10:45:04</t>
  </si>
  <si>
    <t>26.06.2022 10:45:05</t>
  </si>
  <si>
    <t>26.06.2022 10:45:07</t>
  </si>
  <si>
    <t>26.06.2022 10:45:40</t>
  </si>
  <si>
    <t>26.06.2022 10:45:41</t>
  </si>
  <si>
    <t>26.06.2022 10:45:43</t>
  </si>
  <si>
    <t>26.06.2022 10:45:44</t>
  </si>
  <si>
    <t>26.06.2022 10:45:46</t>
  </si>
  <si>
    <t>26.06.2022 10:46:52</t>
  </si>
  <si>
    <t>26.06.2022 10:46:53</t>
  </si>
  <si>
    <t>26.06.2022 10:46:55</t>
  </si>
  <si>
    <t>26.06.2022 10:46:56</t>
  </si>
  <si>
    <t>26.06.2022 10:46:58</t>
  </si>
  <si>
    <t>26.06.2022 10:47:01</t>
  </si>
  <si>
    <t>26.06.2022 10:47:02</t>
  </si>
  <si>
    <t>26.06.2022 10:47:04</t>
  </si>
  <si>
    <t>26.06.2022 10:47:05</t>
  </si>
  <si>
    <t>26.06.2022 10:47:07</t>
  </si>
  <si>
    <t>26.06.2022 10:47:25</t>
  </si>
  <si>
    <t>26.06.2022 10:47:26</t>
  </si>
  <si>
    <t>26.06.2022 10:47:28</t>
  </si>
  <si>
    <t>26.06.2022 10:47:29</t>
  </si>
  <si>
    <t>26.06.2022 10:47:30</t>
  </si>
  <si>
    <t>26.06.2022 10:48:58</t>
  </si>
  <si>
    <t>26.06.2022 10:48:59</t>
  </si>
  <si>
    <t>26.06.2022 10:49:01</t>
  </si>
  <si>
    <t>26.06.2022 10:49:02</t>
  </si>
  <si>
    <t>26.06.2022 10:49:03</t>
  </si>
  <si>
    <t>26.06.2022 10:49:05</t>
  </si>
  <si>
    <t>26.06.2022 10:49:07</t>
  </si>
  <si>
    <t>26.06.2022 10:49:15</t>
  </si>
  <si>
    <t>26.06.2022 10:49:18</t>
  </si>
  <si>
    <t>26.06.2022 10:49:20</t>
  </si>
  <si>
    <t>26.06.2022 10:49:21</t>
  </si>
  <si>
    <t>26.06.2022 10:49:44</t>
  </si>
  <si>
    <t>26.06.2022 10:49:45</t>
  </si>
  <si>
    <t>26.06.2022 10:49:48</t>
  </si>
  <si>
    <t>26.06.2022 10:49:50</t>
  </si>
  <si>
    <t>26.06.2022 10:49:51</t>
  </si>
  <si>
    <t>26.06.2022 10:50:43</t>
  </si>
  <si>
    <t>26.06.2022 10:50:45</t>
  </si>
  <si>
    <t>26.06.2022 10:50:47</t>
  </si>
  <si>
    <t>26.06.2022 10:50:48</t>
  </si>
  <si>
    <t>26.06.2022 10:52:10</t>
  </si>
  <si>
    <t>26.06.2022 10:52:11</t>
  </si>
  <si>
    <t>26.06.2022 10:52:12</t>
  </si>
  <si>
    <t>26.06.2022 10:52:14</t>
  </si>
  <si>
    <t>26.06.2022 10:53:01</t>
  </si>
  <si>
    <t>26.06.2022 10:53:05</t>
  </si>
  <si>
    <t>26.06.2022 10:53:06</t>
  </si>
  <si>
    <t>26.06.2022 10:53:08</t>
  </si>
  <si>
    <t>26.06.2022 10:54:32</t>
  </si>
  <si>
    <t>26.06.2022 10:54:33</t>
  </si>
  <si>
    <t>26.06.2022 10:54:35</t>
  </si>
  <si>
    <t>26.06.2022 10:54:36</t>
  </si>
  <si>
    <t>26.06.2022 10:54:38</t>
  </si>
  <si>
    <t>26.06.2022 10:54:39</t>
  </si>
  <si>
    <t>26.06.2022 10:54:41</t>
  </si>
  <si>
    <t>26.06.2022 10:54:56</t>
  </si>
  <si>
    <t>26.06.2022 10:54:59</t>
  </si>
  <si>
    <t>26.06.2022 10:55:01</t>
  </si>
  <si>
    <t>26.06.2022 10:55:02</t>
  </si>
  <si>
    <t>26.06.2022 10:55:04</t>
  </si>
  <si>
    <t>26.06.2022 10:55:05</t>
  </si>
  <si>
    <t>26.06.2022 10:55:07</t>
  </si>
  <si>
    <t>26.06.2022 10:55:08</t>
  </si>
  <si>
    <t>26.06.2022 10:55:09</t>
  </si>
  <si>
    <t>26.06.2022 10:55:11</t>
  </si>
  <si>
    <t>26.06.2022 10:55:12</t>
  </si>
  <si>
    <t>26.06.2022 10:56:15</t>
  </si>
  <si>
    <t>26.06.2022 10:56:17</t>
  </si>
  <si>
    <t>26.06.2022 10:56:18</t>
  </si>
  <si>
    <t>26.06.2022 10:56:20</t>
  </si>
  <si>
    <t>26.06.2022 10:56:21</t>
  </si>
  <si>
    <t>26.06.2022 10:56:35</t>
  </si>
  <si>
    <t>26.06.2022 10:56:36</t>
  </si>
  <si>
    <t>26.06.2022 10:56:41</t>
  </si>
  <si>
    <t>26.06.2022 10:57:12</t>
  </si>
  <si>
    <t>26.06.2022 10:57:13</t>
  </si>
  <si>
    <t>26.06.2022 10:57:15</t>
  </si>
  <si>
    <t>26.06.2022 10:57:51</t>
  </si>
  <si>
    <t>26.06.2022 10:57:52</t>
  </si>
  <si>
    <t>26.06.2022 10:57:54</t>
  </si>
  <si>
    <t>26.06.2022 10:57:55</t>
  </si>
  <si>
    <t>26.06.2022 10:57:57</t>
  </si>
  <si>
    <t>26.06.2022 11:00:15</t>
  </si>
  <si>
    <t>26.06.2022 11:00:17</t>
  </si>
  <si>
    <t>26.06.2022 11:00:18</t>
  </si>
  <si>
    <t>26.06.2022 11:00:20</t>
  </si>
  <si>
    <t>26.06.2022 11:00:30</t>
  </si>
  <si>
    <t>26.06.2022 11:00:33</t>
  </si>
  <si>
    <t>26.06.2022 11:00:35</t>
  </si>
  <si>
    <t>26.06.2022 11:00:36</t>
  </si>
  <si>
    <t>26.06.2022 11:00:38</t>
  </si>
  <si>
    <t>26.06.2022 11:00:39</t>
  </si>
  <si>
    <t>26.06.2022 11:00:40</t>
  </si>
  <si>
    <t>26.06.2022 11:00:42</t>
  </si>
  <si>
    <t>26.06.2022 11:00:47</t>
  </si>
  <si>
    <t>26.06.2022 11:00:48</t>
  </si>
  <si>
    <t>26.06.2022 11:00:50</t>
  </si>
  <si>
    <t>26.06.2022 11:01:07</t>
  </si>
  <si>
    <t>26.06.2022 11:01:09</t>
  </si>
  <si>
    <t>26.06.2022 11:01:10</t>
  </si>
  <si>
    <t>26.06.2022 11:01:20</t>
  </si>
  <si>
    <t>26.06.2022 11:02:17</t>
  </si>
  <si>
    <t>26.06.2022 11:02:18</t>
  </si>
  <si>
    <t>26.06.2022 11:02:19</t>
  </si>
  <si>
    <t>26.06.2022 11:02:21</t>
  </si>
  <si>
    <t>26.06.2022 11:02:22</t>
  </si>
  <si>
    <t>26.06.2022 11:02:24</t>
  </si>
  <si>
    <t>26.06.2022 11:02:26</t>
  </si>
  <si>
    <t>26.06.2022 11:02:27</t>
  </si>
  <si>
    <t>26.06.2022 11:02:30</t>
  </si>
  <si>
    <t>26.06.2022 11:02:32</t>
  </si>
  <si>
    <t>26.06.2022 11:02:33</t>
  </si>
  <si>
    <t>26.06.2022 11:02:45</t>
  </si>
  <si>
    <t>26.06.2022 11:02:46</t>
  </si>
  <si>
    <t>26.06.2022 11:02:48</t>
  </si>
  <si>
    <t>26.06.2022 11:03:29</t>
  </si>
  <si>
    <t>26.06.2022 11:03:32</t>
  </si>
  <si>
    <t>26.06.2022 11:03:33</t>
  </si>
  <si>
    <t>26.06.2022 11:03:34</t>
  </si>
  <si>
    <t>26.06.2022 11:04:39</t>
  </si>
  <si>
    <t>26.06.2022 11:04:40</t>
  </si>
  <si>
    <t>26.06.2022 11:04:42</t>
  </si>
  <si>
    <t>26.06.2022 11:04:43</t>
  </si>
  <si>
    <t>26.06.2022 11:04:45</t>
  </si>
  <si>
    <t>26.06.2022 11:04:46</t>
  </si>
  <si>
    <t>26.06.2022 11:04:48</t>
  </si>
  <si>
    <t>26.06.2022 11:05:39</t>
  </si>
  <si>
    <t>26.06.2022 11:05:40</t>
  </si>
  <si>
    <t>26.06.2022 11:05:42</t>
  </si>
  <si>
    <t>26.06.2022 11:05:43</t>
  </si>
  <si>
    <t>26.06.2022 11:05:45</t>
  </si>
  <si>
    <t>26.06.2022 11:05:48</t>
  </si>
  <si>
    <t>26.06.2022 11:05:49</t>
  </si>
  <si>
    <t>26.06.2022 11:05:51</t>
  </si>
  <si>
    <t>26.06.2022 11:06:24</t>
  </si>
  <si>
    <t>26.06.2022 11:06:25</t>
  </si>
  <si>
    <t>26.06.2022 11:06:27</t>
  </si>
  <si>
    <t>26.06.2022 11:06:50</t>
  </si>
  <si>
    <t>26.06.2022 11:06:54</t>
  </si>
  <si>
    <t>26.06.2022 11:06:55</t>
  </si>
  <si>
    <t>26.06.2022 11:08:22</t>
  </si>
  <si>
    <t>26.06.2022 11:08:24</t>
  </si>
  <si>
    <t>26.06.2022 11:08:27</t>
  </si>
  <si>
    <t>26.06.2022 11:08:28</t>
  </si>
  <si>
    <t>26.06.2022 11:08:30</t>
  </si>
  <si>
    <t>26.06.2022 11:08:46</t>
  </si>
  <si>
    <t>26.06.2022 11:08:48</t>
  </si>
  <si>
    <t>26.06.2022 11:08:50</t>
  </si>
  <si>
    <t>26.06.2022 11:09:10</t>
  </si>
  <si>
    <t>26.06.2022 11:09:12</t>
  </si>
  <si>
    <t>26.06.2022 11:09:13</t>
  </si>
  <si>
    <t>26.06.2022 11:09:15</t>
  </si>
  <si>
    <t>26.06.2022 11:09:16</t>
  </si>
  <si>
    <t>26.06.2022 11:09:19</t>
  </si>
  <si>
    <t>26.06.2022 11:09:21</t>
  </si>
  <si>
    <t>26.06.2022 11:09:22</t>
  </si>
  <si>
    <t>26.06.2022 11:09:24</t>
  </si>
  <si>
    <t>26.06.2022 11:09:25</t>
  </si>
  <si>
    <t>26.06.2022 11:09:41</t>
  </si>
  <si>
    <t>26.06.2022 11:09:43</t>
  </si>
  <si>
    <t>26.06.2022 11:09:45</t>
  </si>
  <si>
    <t>26.06.2022 11:09:46</t>
  </si>
  <si>
    <t>26.06.2022 11:09:51</t>
  </si>
  <si>
    <t>26.06.2022 11:09:54</t>
  </si>
  <si>
    <t>26.06.2022 11:09:55</t>
  </si>
  <si>
    <t>26.06.2022 11:11:09</t>
  </si>
  <si>
    <t>26.06.2022 11:11:11</t>
  </si>
  <si>
    <t>26.06.2022 11:11:15</t>
  </si>
  <si>
    <t>26.06.2022 11:11:17</t>
  </si>
  <si>
    <t>26.06.2022 11:11:18</t>
  </si>
  <si>
    <t>26.06.2022 11:11:19</t>
  </si>
  <si>
    <t>26.06.2022 11:11:27</t>
  </si>
  <si>
    <t>26.06.2022 11:11:30</t>
  </si>
  <si>
    <t>26.06.2022 11:11:32</t>
  </si>
  <si>
    <t>26.06.2022 11:11:33</t>
  </si>
  <si>
    <t>26.06.2022 11:11:34</t>
  </si>
  <si>
    <t>26.06.2022 11:11:36</t>
  </si>
  <si>
    <t>26.06.2022 11:11:37</t>
  </si>
  <si>
    <t>26.06.2022 11:11:39</t>
  </si>
  <si>
    <t>26.06.2022 11:13:27</t>
  </si>
  <si>
    <t>26.06.2022 11:13:29</t>
  </si>
  <si>
    <t>26.06.2022 11:13:30</t>
  </si>
  <si>
    <t>26.06.2022 11:13:31</t>
  </si>
  <si>
    <t>26.06.2022 11:13:35</t>
  </si>
  <si>
    <t>26.06.2022 11:13:37</t>
  </si>
  <si>
    <t>26.06.2022 11:13:38</t>
  </si>
  <si>
    <t>26.06.2022 11:13:41</t>
  </si>
  <si>
    <t>26.06.2022 11:13:43</t>
  </si>
  <si>
    <t>26.06.2022 11:13:44</t>
  </si>
  <si>
    <t>26.06.2022 11:13:46</t>
  </si>
  <si>
    <t>26.06.2022 11:13:47</t>
  </si>
  <si>
    <t>26.06.2022 11:13:49</t>
  </si>
  <si>
    <t>26.06.2022 11:14:34</t>
  </si>
  <si>
    <t>26.06.2022 11:14:35</t>
  </si>
  <si>
    <t>26.06.2022 11:14:37</t>
  </si>
  <si>
    <t>26.06.2022 11:14:38</t>
  </si>
  <si>
    <t>26.06.2022 11:14:41</t>
  </si>
  <si>
    <t>26.06.2022 11:14:43</t>
  </si>
  <si>
    <t>26.06.2022 11:14:44</t>
  </si>
  <si>
    <t>26.06.2022 11:15:17</t>
  </si>
  <si>
    <t>26.06.2022 11:15:20</t>
  </si>
  <si>
    <t>26.06.2022 11:15:22</t>
  </si>
  <si>
    <t>26.06.2022 11:15:23</t>
  </si>
  <si>
    <t>26.06.2022 11:15:25</t>
  </si>
  <si>
    <t>26.06.2022 11:15:26</t>
  </si>
  <si>
    <t>26.06.2022 11:16:35</t>
  </si>
  <si>
    <t>26.06.2022 11:16:37</t>
  </si>
  <si>
    <t>26.06.2022 11:16:50</t>
  </si>
  <si>
    <t>26.06.2022 11:16:52</t>
  </si>
  <si>
    <t>26.06.2022 11:16:53</t>
  </si>
  <si>
    <t>26.06.2022 11:16:55</t>
  </si>
  <si>
    <t>26.06.2022 11:17:28</t>
  </si>
  <si>
    <t>26.06.2022 11:17:29</t>
  </si>
  <si>
    <t>26.06.2022 11:17:31</t>
  </si>
  <si>
    <t>26.06.2022 11:17:32</t>
  </si>
  <si>
    <t>26.06.2022 11:17:34</t>
  </si>
  <si>
    <t>26.06.2022 11:18:01</t>
  </si>
  <si>
    <t>26.06.2022 11:18:04</t>
  </si>
  <si>
    <t>26.06.2022 11:18:05</t>
  </si>
  <si>
    <t>26.06.2022 11:18:07</t>
  </si>
  <si>
    <t>26.06.2022 11:18:08</t>
  </si>
  <si>
    <t>26.06.2022 11:18:43</t>
  </si>
  <si>
    <t>26.06.2022 11:18:46</t>
  </si>
  <si>
    <t>26.06.2022 11:18:47</t>
  </si>
  <si>
    <t>26.06.2022 11:18:50</t>
  </si>
  <si>
    <t>26.06.2022 11:19:16</t>
  </si>
  <si>
    <t>26.06.2022 11:19:19</t>
  </si>
  <si>
    <t>26.06.2022 11:19:20</t>
  </si>
  <si>
    <t>26.06.2022 11:19:22</t>
  </si>
  <si>
    <t>26.06.2022 11:19:23</t>
  </si>
  <si>
    <t>26.06.2022 11:19:25</t>
  </si>
  <si>
    <t>26.06.2022 11:19:50</t>
  </si>
  <si>
    <t>26.06.2022 11:19:53</t>
  </si>
  <si>
    <t>26.06.2022 11:19:55</t>
  </si>
  <si>
    <t>26.06.2022 11:19:56</t>
  </si>
  <si>
    <t>26.06.2022 11:19:59</t>
  </si>
  <si>
    <t>26.06.2022 11:20:02</t>
  </si>
  <si>
    <t>26.06.2022 11:20:04</t>
  </si>
  <si>
    <t>26.06.2022 11:20:05</t>
  </si>
  <si>
    <t>26.06.2022 11:20:59</t>
  </si>
  <si>
    <t>26.06.2022 11:21:01</t>
  </si>
  <si>
    <t>26.06.2022 11:21:02</t>
  </si>
  <si>
    <t>26.06.2022 11:21:04</t>
  </si>
  <si>
    <t>26.06.2022 11:21:23</t>
  </si>
  <si>
    <t>26.06.2022 11:21:25</t>
  </si>
  <si>
    <t>26.06.2022 11:21:26</t>
  </si>
  <si>
    <t>26.06.2022 11:21:28</t>
  </si>
  <si>
    <t>26.06.2022 11:21:31</t>
  </si>
  <si>
    <t>26.06.2022 11:21:32</t>
  </si>
  <si>
    <t>26.06.2022 11:21:34</t>
  </si>
  <si>
    <t>26.06.2022 11:21:40</t>
  </si>
  <si>
    <t>26.06.2022 11:21:41</t>
  </si>
  <si>
    <t>26.06.2022 11:21:43</t>
  </si>
  <si>
    <t>26.06.2022 11:21:44</t>
  </si>
  <si>
    <t>26.06.2022 11:21:46</t>
  </si>
  <si>
    <t>26.06.2022 11:21:47</t>
  </si>
  <si>
    <t>26.06.2022 11:21:49</t>
  </si>
  <si>
    <t>26.06.2022 11:21:50</t>
  </si>
  <si>
    <t>26.06.2022 11:22:35</t>
  </si>
  <si>
    <t>26.06.2022 11:22:38</t>
  </si>
  <si>
    <t>26.06.2022 11:22:40</t>
  </si>
  <si>
    <t>26.06.2022 11:22:41</t>
  </si>
  <si>
    <t>26.06.2022 11:22:46</t>
  </si>
  <si>
    <t>26.06.2022 11:22:47</t>
  </si>
  <si>
    <t>26.06.2022 11:25:34</t>
  </si>
  <si>
    <t>26.06.2022 11:25:37</t>
  </si>
  <si>
    <t>26.06.2022 11:25:38</t>
  </si>
  <si>
    <t>26.06.2022 11:25:40</t>
  </si>
  <si>
    <t>26.06.2022 11:25:41</t>
  </si>
  <si>
    <t>26.06.2022 11:25:59</t>
  </si>
  <si>
    <t>26.06.2022 11:26:00</t>
  </si>
  <si>
    <t>26.06.2022 11:26:02</t>
  </si>
  <si>
    <t>26.06.2022 11:26:11</t>
  </si>
  <si>
    <t>26.06.2022 11:26:13</t>
  </si>
  <si>
    <t>26.06.2022 11:26:14</t>
  </si>
  <si>
    <t>26.06.2022 11:26:15</t>
  </si>
  <si>
    <t>26.06.2022 11:27:20</t>
  </si>
  <si>
    <t>26.06.2022 11:27:21</t>
  </si>
  <si>
    <t>26.06.2022 11:27:23</t>
  </si>
  <si>
    <t>26.06.2022 11:27:46</t>
  </si>
  <si>
    <t>26.06.2022 11:27:49</t>
  </si>
  <si>
    <t>26.06.2022 11:27:50</t>
  </si>
  <si>
    <t>26.06.2022 11:27:51</t>
  </si>
  <si>
    <t>26.06.2022 11:28:36</t>
  </si>
  <si>
    <t>26.06.2022 11:28:40</t>
  </si>
  <si>
    <t>26.06.2022 11:28:41</t>
  </si>
  <si>
    <t>26.06.2022 11:28:42</t>
  </si>
  <si>
    <t>26.06.2022 11:28:44</t>
  </si>
  <si>
    <t>26.06.2022 11:28:47</t>
  </si>
  <si>
    <t>26.06.2022 11:28:48</t>
  </si>
  <si>
    <t>26.06.2022 11:30:13</t>
  </si>
  <si>
    <t>26.06.2022 11:30:14</t>
  </si>
  <si>
    <t>26.06.2022 11:30:15</t>
  </si>
  <si>
    <t>26.06.2022 11:30:17</t>
  </si>
  <si>
    <t>26.06.2022 11:30:18</t>
  </si>
  <si>
    <t>26.06.2022 11:30:20</t>
  </si>
  <si>
    <t>26.06.2022 11:31:55</t>
  </si>
  <si>
    <t>26.06.2022 11:31:56</t>
  </si>
  <si>
    <t>26.06.2022 11:31:57</t>
  </si>
  <si>
    <t>26.06.2022 11:31:59</t>
  </si>
  <si>
    <t>26.06.2022 11:32:00</t>
  </si>
  <si>
    <t>26.06.2022 11:32:02</t>
  </si>
  <si>
    <t>26.06.2022 11:33:46</t>
  </si>
  <si>
    <t>26.06.2022 11:33:47</t>
  </si>
  <si>
    <t>26.06.2022 11:33:49</t>
  </si>
  <si>
    <t>26.06.2022 11:33:50</t>
  </si>
  <si>
    <t>26.06.2022 11:33:51</t>
  </si>
  <si>
    <t>26.06.2022 11:34:36</t>
  </si>
  <si>
    <t>26.06.2022 11:34:38</t>
  </si>
  <si>
    <t>26.06.2022 11:34:39</t>
  </si>
  <si>
    <t>26.06.2022 11:34:47</t>
  </si>
  <si>
    <t>26.06.2022 11:34:49</t>
  </si>
  <si>
    <t>26.06.2022 11:34:50</t>
  </si>
  <si>
    <t>26.06.2022 11:34:52</t>
  </si>
  <si>
    <t>26.06.2022 11:34:53</t>
  </si>
  <si>
    <t>26.06.2022 11:34:55</t>
  </si>
  <si>
    <t>26.06.2022 11:34:56</t>
  </si>
  <si>
    <t>26.06.2022 11:34:58</t>
  </si>
  <si>
    <t>26.06.2022 11:34:59</t>
  </si>
  <si>
    <t>26.06.2022 11:35:00</t>
  </si>
  <si>
    <t>26.06.2022 11:35:02</t>
  </si>
  <si>
    <t>26.06.2022 11:35:03</t>
  </si>
  <si>
    <t>26.06.2022 11:35:05</t>
  </si>
  <si>
    <t>26.06.2022 11:37:10</t>
  </si>
  <si>
    <t>26.06.2022 11:37:12</t>
  </si>
  <si>
    <t>26.06.2022 11:37:14</t>
  </si>
  <si>
    <t>26.06.2022 11:37:15</t>
  </si>
  <si>
    <t>26.06.2022 11:37:17</t>
  </si>
  <si>
    <t>26.06.2022 11:38:02</t>
  </si>
  <si>
    <t>26.06.2022 11:38:03</t>
  </si>
  <si>
    <t>26.06.2022 11:38:05</t>
  </si>
  <si>
    <t>26.06.2022 11:38:06</t>
  </si>
  <si>
    <t>26.06.2022 11:38:12</t>
  </si>
  <si>
    <t>26.06.2022 11:38:14</t>
  </si>
  <si>
    <t>26.06.2022 11:38:15</t>
  </si>
  <si>
    <t>26.06.2022 11:38:17</t>
  </si>
  <si>
    <t>26.06.2022 11:38:18</t>
  </si>
  <si>
    <t>26.06.2022 11:38:20</t>
  </si>
  <si>
    <t>26.06.2022 11:39:00</t>
  </si>
  <si>
    <t>26.06.2022 11:39:02</t>
  </si>
  <si>
    <t>26.06.2022 11:39:03</t>
  </si>
  <si>
    <t>26.06.2022 11:39:07</t>
  </si>
  <si>
    <t>26.06.2022 11:39:08</t>
  </si>
  <si>
    <t>26.06.2022 11:39:09</t>
  </si>
  <si>
    <t>26.06.2022 11:39:11</t>
  </si>
  <si>
    <t>26.06.2022 11:39:12</t>
  </si>
  <si>
    <t>26.06.2022 11:39:14</t>
  </si>
  <si>
    <t>26.06.2022 11:39:29</t>
  </si>
  <si>
    <t>26.06.2022 11:39:31</t>
  </si>
  <si>
    <t>26.06.2022 11:39:32</t>
  </si>
  <si>
    <t>26.06.2022 11:39:33</t>
  </si>
  <si>
    <t>26.06.2022 11:39:35</t>
  </si>
  <si>
    <t>26.06.2022 11:39:36</t>
  </si>
  <si>
    <t>26.06.2022 11:40:11</t>
  </si>
  <si>
    <t>26.06.2022 11:40:12</t>
  </si>
  <si>
    <t>26.06.2022 11:40:14</t>
  </si>
  <si>
    <t>26.06.2022 11:40:15</t>
  </si>
  <si>
    <t>26.06.2022 11:40:17</t>
  </si>
  <si>
    <t>26.06.2022 11:40:21</t>
  </si>
  <si>
    <t>26.06.2022 11:40:23</t>
  </si>
  <si>
    <t>26.06.2022 11:40:26</t>
  </si>
  <si>
    <t>26.06.2022 11:40:27</t>
  </si>
  <si>
    <t>26.06.2022 11:40:29</t>
  </si>
  <si>
    <t>26.06.2022 11:41:23</t>
  </si>
  <si>
    <t>26.06.2022 11:41:25</t>
  </si>
  <si>
    <t>26.06.2022 11:41:26</t>
  </si>
  <si>
    <t>26.06.2022 11:41:27</t>
  </si>
  <si>
    <t>26.06.2022 11:41:29</t>
  </si>
  <si>
    <t>26.06.2022 11:41:56</t>
  </si>
  <si>
    <t>26.06.2022 11:41:58</t>
  </si>
  <si>
    <t>26.06.2022 11:41:59</t>
  </si>
  <si>
    <t>26.06.2022 11:42:00</t>
  </si>
  <si>
    <t>26.06.2022 11:42:02</t>
  </si>
  <si>
    <t>26.06.2022 11:42:22</t>
  </si>
  <si>
    <t>26.06.2022 11:42:23</t>
  </si>
  <si>
    <t>26.06.2022 11:42:24</t>
  </si>
  <si>
    <t>26.06.2022 11:42:26</t>
  </si>
  <si>
    <t>26.06.2022 11:42:27</t>
  </si>
  <si>
    <t>26.06.2022 11:42:56</t>
  </si>
  <si>
    <t>26.06.2022 11:42:57</t>
  </si>
  <si>
    <t>26.06.2022 11:42:59</t>
  </si>
  <si>
    <t>26.06.2022 11:43:00</t>
  </si>
  <si>
    <t>26.06.2022 11:43:02</t>
  </si>
  <si>
    <t>26.06.2022 11:43:20</t>
  </si>
  <si>
    <t>26.06.2022 11:43:21</t>
  </si>
  <si>
    <t>26.06.2022 11:43:23</t>
  </si>
  <si>
    <t>26.06.2022 11:43:24</t>
  </si>
  <si>
    <t>26.06.2022 11:44:55</t>
  </si>
  <si>
    <t>26.06.2022 11:44:56</t>
  </si>
  <si>
    <t>26.06.2022 11:44:58</t>
  </si>
  <si>
    <t>26.06.2022 11:44:59</t>
  </si>
  <si>
    <t>26.06.2022 11:45:00</t>
  </si>
  <si>
    <t>26.06.2022 11:45:02</t>
  </si>
  <si>
    <t>26.06.2022 11:45:03</t>
  </si>
  <si>
    <t>26.06.2022 11:45:05</t>
  </si>
  <si>
    <t>26.06.2022 11:45:07</t>
  </si>
  <si>
    <t>26.06.2022 11:45:26</t>
  </si>
  <si>
    <t>26.06.2022 11:45:30</t>
  </si>
  <si>
    <t>26.06.2022 11:45:32</t>
  </si>
  <si>
    <t>26.06.2022 11:45:34</t>
  </si>
  <si>
    <t>26.06.2022 11:46:41</t>
  </si>
  <si>
    <t>26.06.2022 11:46:43</t>
  </si>
  <si>
    <t>26.06.2022 11:46:44</t>
  </si>
  <si>
    <t>26.06.2022 11:46:45</t>
  </si>
  <si>
    <t>26.06.2022 11:47:49</t>
  </si>
  <si>
    <t>26.06.2022 11:47:51</t>
  </si>
  <si>
    <t>26.06.2022 11:47:53</t>
  </si>
  <si>
    <t>26.06.2022 11:49:18</t>
  </si>
  <si>
    <t>26.06.2022 11:49:22</t>
  </si>
  <si>
    <t>26.06.2022 11:49:23</t>
  </si>
  <si>
    <t>26.06.2022 11:49:24</t>
  </si>
  <si>
    <t>26.06.2022 11:49:26</t>
  </si>
  <si>
    <t>26.06.2022 11:49:27</t>
  </si>
  <si>
    <t>26.06.2022 11:49:32</t>
  </si>
  <si>
    <t>26.06.2022 11:49:33</t>
  </si>
  <si>
    <t>26.06.2022 11:49:35</t>
  </si>
  <si>
    <t>26.06.2022 11:49:48</t>
  </si>
  <si>
    <t>26.06.2022 11:49:50</t>
  </si>
  <si>
    <t>26.06.2022 11:49:51</t>
  </si>
  <si>
    <t>26.06.2022 11:49:53</t>
  </si>
  <si>
    <t>26.06.2022 11:49:54</t>
  </si>
  <si>
    <t>26.06.2022 11:50:08</t>
  </si>
  <si>
    <t>26.06.2022 11:50:09</t>
  </si>
  <si>
    <t>26.06.2022 11:50:11</t>
  </si>
  <si>
    <t>26.06.2022 11:50:12</t>
  </si>
  <si>
    <t>26.06.2022 11:50:26</t>
  </si>
  <si>
    <t>26.06.2022 11:50:29</t>
  </si>
  <si>
    <t>26.06.2022 11:50:30</t>
  </si>
  <si>
    <t>26.06.2022 11:50:32</t>
  </si>
  <si>
    <t>26.06.2022 11:50:33</t>
  </si>
  <si>
    <t>26.06.2022 11:50:41</t>
  </si>
  <si>
    <t>26.06.2022 11:50:42</t>
  </si>
  <si>
    <t>26.06.2022 11:50:44</t>
  </si>
  <si>
    <t>26.06.2022 11:50:45</t>
  </si>
  <si>
    <t>26.06.2022 11:50:48</t>
  </si>
  <si>
    <t>26.06.2022 11:50:50</t>
  </si>
  <si>
    <t>26.06.2022 11:50:51</t>
  </si>
  <si>
    <t>26.06.2022 11:50:53</t>
  </si>
  <si>
    <t>26.06.2022 11:51:45</t>
  </si>
  <si>
    <t>26.06.2022 11:51:48</t>
  </si>
  <si>
    <t>26.06.2022 11:51:50</t>
  </si>
  <si>
    <t>26.06.2022 11:51:51</t>
  </si>
  <si>
    <t>26.06.2022 11:52:11</t>
  </si>
  <si>
    <t>26.06.2022 11:52:13</t>
  </si>
  <si>
    <t>26.06.2022 11:52:15</t>
  </si>
  <si>
    <t>26.06.2022 11:52:17</t>
  </si>
  <si>
    <t>26.06.2022 11:52:52</t>
  </si>
  <si>
    <t>26.06.2022 11:52:53</t>
  </si>
  <si>
    <t>26.06.2022 11:52:54</t>
  </si>
  <si>
    <t>26.06.2022 11:52:56</t>
  </si>
  <si>
    <t>26.06.2022 11:52:57</t>
  </si>
  <si>
    <t>26.06.2022 11:53:12</t>
  </si>
  <si>
    <t>26.06.2022 11:53:14</t>
  </si>
  <si>
    <t>26.06.2022 11:53:15</t>
  </si>
  <si>
    <t>26.06.2022 11:53:17</t>
  </si>
  <si>
    <t>26.06.2022 11:53:18</t>
  </si>
  <si>
    <t>26.06.2022 11:53:20</t>
  </si>
  <si>
    <t>26.06.2022 11:53:44</t>
  </si>
  <si>
    <t>26.06.2022 11:53:45</t>
  </si>
  <si>
    <t>26.06.2022 11:53:47</t>
  </si>
  <si>
    <t>26.06.2022 11:53:48</t>
  </si>
  <si>
    <t>26.06.2022 11:53:50</t>
  </si>
  <si>
    <t>26.06.2022 11:54:41</t>
  </si>
  <si>
    <t>26.06.2022 11:54:42</t>
  </si>
  <si>
    <t>26.06.2022 11:54:44</t>
  </si>
  <si>
    <t>26.06.2022 11:54:45</t>
  </si>
  <si>
    <t>26.06.2022 11:55:18</t>
  </si>
  <si>
    <t>26.06.2022 11:55:20</t>
  </si>
  <si>
    <t>26.06.2022 11:55:33</t>
  </si>
  <si>
    <t>26.06.2022 11:55:34</t>
  </si>
  <si>
    <t>26.06.2022 11:55:36</t>
  </si>
  <si>
    <t>26.06.2022 11:55:38</t>
  </si>
  <si>
    <t>26.06.2022 11:55:42</t>
  </si>
  <si>
    <t>26.06.2022 11:56:11</t>
  </si>
  <si>
    <t>26.06.2022 11:56:15</t>
  </si>
  <si>
    <t>26.06.2022 11:56:17</t>
  </si>
  <si>
    <t>26.06.2022 11:56:18</t>
  </si>
  <si>
    <t>26.06.2022 11:56:21</t>
  </si>
  <si>
    <t>26.06.2022 11:56:29</t>
  </si>
  <si>
    <t>26.06.2022 11:56:30</t>
  </si>
  <si>
    <t>26.06.2022 11:56:37</t>
  </si>
  <si>
    <t>26.06.2022 11:56:39</t>
  </si>
  <si>
    <t>26.06.2022 11:56:40</t>
  </si>
  <si>
    <t>26.06.2022 11:58:15</t>
  </si>
  <si>
    <t>26.06.2022 11:58:16</t>
  </si>
  <si>
    <t>26.06.2022 11:58:18</t>
  </si>
  <si>
    <t>26.06.2022 11:58:20</t>
  </si>
  <si>
    <t>26.06.2022 11:58:42</t>
  </si>
  <si>
    <t>26.06.2022 11:58:45</t>
  </si>
  <si>
    <t>26.06.2022 11:58:46</t>
  </si>
  <si>
    <t>26.06.2022 11:58:48</t>
  </si>
  <si>
    <t>26.06.2022 11:59:02</t>
  </si>
  <si>
    <t>26.06.2022 11:59:03</t>
  </si>
  <si>
    <t>26.06.2022 11:59:05</t>
  </si>
  <si>
    <t>26.06.2022 11:59:06</t>
  </si>
  <si>
    <t>26.06.2022 11:59:08</t>
  </si>
  <si>
    <t>26.06.2022 11:59:17</t>
  </si>
  <si>
    <t>26.06.2022 11:59:18</t>
  </si>
  <si>
    <t>26.06.2022 11:59:20</t>
  </si>
  <si>
    <t>26.06.2022 11:59:21</t>
  </si>
  <si>
    <t>26.06.2022 11:59:23</t>
  </si>
  <si>
    <t>26.06.2022 11:59:39</t>
  </si>
  <si>
    <t>26.06.2022 11:59:42</t>
  </si>
  <si>
    <t>26.06.2022 11:59:43</t>
  </si>
  <si>
    <t>26.06.2022 11:59:45</t>
  </si>
  <si>
    <t>26.06.2022 11:59:56</t>
  </si>
  <si>
    <t>26.06.2022 11:59:57</t>
  </si>
  <si>
    <t>26.06.2022 11:59:59</t>
  </si>
  <si>
    <t>26.06.2022 12:00:09</t>
  </si>
  <si>
    <t>26.06.2022 12:00:11</t>
  </si>
  <si>
    <t>26.06.2022 12:00:27</t>
  </si>
  <si>
    <t>26.06.2022 12:00:29</t>
  </si>
  <si>
    <t>26.06.2022 12:00:30</t>
  </si>
  <si>
    <t>26.06.2022 12:00:31</t>
  </si>
  <si>
    <t>26.06.2022 12:00:33</t>
  </si>
  <si>
    <t>26.06.2022 12:00:35</t>
  </si>
  <si>
    <t>26.06.2022 12:00:36</t>
  </si>
  <si>
    <t>26.06.2022 12:00:45</t>
  </si>
  <si>
    <t>26.06.2022 12:00:47</t>
  </si>
  <si>
    <t>26.06.2022 12:00:48</t>
  </si>
  <si>
    <t>26.06.2022 12:00:50</t>
  </si>
  <si>
    <t>26.06.2022 12:00:51</t>
  </si>
  <si>
    <t>26.06.2022 12:00:53</t>
  </si>
  <si>
    <t>26.06.2022 12:00:54</t>
  </si>
  <si>
    <t>26.06.2022 12:00:56</t>
  </si>
  <si>
    <t>26.06.2022 12:00:57</t>
  </si>
  <si>
    <t>26.06.2022 12:01:38</t>
  </si>
  <si>
    <t>26.06.2022 12:01:40</t>
  </si>
  <si>
    <t>26.06.2022 12:01:42</t>
  </si>
  <si>
    <t>26.06.2022 12:01:43</t>
  </si>
  <si>
    <t>26.06.2022 12:01:59</t>
  </si>
  <si>
    <t>26.06.2022 12:02:02</t>
  </si>
  <si>
    <t>26.06.2022 12:02:03</t>
  </si>
  <si>
    <t>26.06.2022 12:02:04</t>
  </si>
  <si>
    <t>26.06.2022 12:02:06</t>
  </si>
  <si>
    <t>26.06.2022 12:02:34</t>
  </si>
  <si>
    <t>26.06.2022 12:02:36</t>
  </si>
  <si>
    <t>26.06.2022 12:02:38</t>
  </si>
  <si>
    <t>26.06.2022 12:02:39</t>
  </si>
  <si>
    <t>26.06.2022 12:02:40</t>
  </si>
  <si>
    <t>26.06.2022 12:02:42</t>
  </si>
  <si>
    <t>26.06.2022 12:02:45</t>
  </si>
  <si>
    <t>26.06.2022 12:02:46</t>
  </si>
  <si>
    <t>26.06.2022 12:02:48</t>
  </si>
  <si>
    <t>26.06.2022 12:02:51</t>
  </si>
  <si>
    <t>26.06.2022 12:02:52</t>
  </si>
  <si>
    <t>26.06.2022 12:02:54</t>
  </si>
  <si>
    <t>26.06.2022 12:02:56</t>
  </si>
  <si>
    <t>26.06.2022 12:02:57</t>
  </si>
  <si>
    <t>26.06.2022 12:02:58</t>
  </si>
  <si>
    <t>26.06.2022 12:03:00</t>
  </si>
  <si>
    <t>26.06.2022 12:03:01</t>
  </si>
  <si>
    <t>26.06.2022 12:03:03</t>
  </si>
  <si>
    <t>26.06.2022 12:03:17</t>
  </si>
  <si>
    <t>26.06.2022 12:03:19</t>
  </si>
  <si>
    <t>26.06.2022 12:03:21</t>
  </si>
  <si>
    <t>26.06.2022 12:03:22</t>
  </si>
  <si>
    <t>26.06.2022 12:03:38</t>
  </si>
  <si>
    <t>26.06.2022 12:03:39</t>
  </si>
  <si>
    <t>26.06.2022 12:03:40</t>
  </si>
  <si>
    <t>26.06.2022 12:03:42</t>
  </si>
  <si>
    <t>26.06.2022 12:03:43</t>
  </si>
  <si>
    <t>26.06.2022 12:04:42</t>
  </si>
  <si>
    <t>26.06.2022 12:04:43</t>
  </si>
  <si>
    <t>26.06.2022 12:04:45</t>
  </si>
  <si>
    <t>26.06.2022 12:04:46</t>
  </si>
  <si>
    <t>26.06.2022 12:04:48</t>
  </si>
  <si>
    <t>26.06.2022 12:04:49</t>
  </si>
  <si>
    <t>26.06.2022 12:04:58</t>
  </si>
  <si>
    <t>26.06.2022 12:05:00</t>
  </si>
  <si>
    <t>26.06.2022 12:05:03</t>
  </si>
  <si>
    <t>26.06.2022 12:05:04</t>
  </si>
  <si>
    <t>26.06.2022 12:05:06</t>
  </si>
  <si>
    <t>26.06.2022 12:05:10</t>
  </si>
  <si>
    <t>26.06.2022 12:05:12</t>
  </si>
  <si>
    <t>26.06.2022 12:05:13</t>
  </si>
  <si>
    <t>26.06.2022 12:05:15</t>
  </si>
  <si>
    <t>26.06.2022 12:06:48</t>
  </si>
  <si>
    <t>26.06.2022 12:06:49</t>
  </si>
  <si>
    <t>26.06.2022 12:06:54</t>
  </si>
  <si>
    <t>26.06.2022 12:06:55</t>
  </si>
  <si>
    <t>26.06.2022 12:06:57</t>
  </si>
  <si>
    <t>26.06.2022 12:06:58</t>
  </si>
  <si>
    <t>26.06.2022 12:07:00</t>
  </si>
  <si>
    <t>26.06.2022 12:07:10</t>
  </si>
  <si>
    <t>26.06.2022 12:07:12</t>
  </si>
  <si>
    <t>26.06.2022 12:07:13</t>
  </si>
  <si>
    <t>26.06.2022 12:07:15</t>
  </si>
  <si>
    <t>26.06.2022 12:07:18</t>
  </si>
  <si>
    <t>26.06.2022 12:07:19</t>
  </si>
  <si>
    <t>26.06.2022 12:07:21</t>
  </si>
  <si>
    <t>26.06.2022 12:07:22</t>
  </si>
  <si>
    <t>26.06.2022 12:07:42</t>
  </si>
  <si>
    <t>26.06.2022 12:07:45</t>
  </si>
  <si>
    <t>26.06.2022 12:07:46</t>
  </si>
  <si>
    <t>26.06.2022 12:07:49</t>
  </si>
  <si>
    <t>26.06.2022 12:07:51</t>
  </si>
  <si>
    <t>26.06.2022 12:07:52</t>
  </si>
  <si>
    <t>26.06.2022 12:08:49</t>
  </si>
  <si>
    <t>26.06.2022 12:08:52</t>
  </si>
  <si>
    <t>26.06.2022 12:08:54</t>
  </si>
  <si>
    <t>26.06.2022 12:08:55</t>
  </si>
  <si>
    <t>26.06.2022 12:08:57</t>
  </si>
  <si>
    <t>26.06.2022 12:08:58</t>
  </si>
  <si>
    <t>26.06.2022 12:09:01</t>
  </si>
  <si>
    <t>26.06.2022 12:09:03</t>
  </si>
  <si>
    <t>26.06.2022 12:09:04</t>
  </si>
  <si>
    <t>26.06.2022 12:09:06</t>
  </si>
  <si>
    <t>26.06.2022 12:09:36</t>
  </si>
  <si>
    <t>26.06.2022 12:09:37</t>
  </si>
  <si>
    <t>26.06.2022 12:09:39</t>
  </si>
  <si>
    <t>26.06.2022 12:09:40</t>
  </si>
  <si>
    <t>26.06.2022 12:09:42</t>
  </si>
  <si>
    <t>26.06.2022 12:11:58</t>
  </si>
  <si>
    <t>26.06.2022 12:12:01</t>
  </si>
  <si>
    <t>26.06.2022 12:12:03</t>
  </si>
  <si>
    <t>26.06.2022 12:12:04</t>
  </si>
  <si>
    <t>26.06.2022 12:12:06</t>
  </si>
  <si>
    <t>26.06.2022 12:12:07</t>
  </si>
  <si>
    <t>26.06.2022 12:13:21</t>
  </si>
  <si>
    <t>26.06.2022 12:13:22</t>
  </si>
  <si>
    <t>26.06.2022 12:13:25</t>
  </si>
  <si>
    <t>26.06.2022 12:13:27</t>
  </si>
  <si>
    <t>26.06.2022 12:13:28</t>
  </si>
  <si>
    <t>26.06.2022 12:13:44</t>
  </si>
  <si>
    <t>26.06.2022 12:13:52</t>
  </si>
  <si>
    <t>26.06.2022 12:13:54</t>
  </si>
  <si>
    <t>26.06.2022 12:13:56</t>
  </si>
  <si>
    <t>26.06.2022 12:13:57</t>
  </si>
  <si>
    <t>26.06.2022 12:13:59</t>
  </si>
  <si>
    <t>26.06.2022 12:14:00</t>
  </si>
  <si>
    <t>26.06.2022 12:14:32</t>
  </si>
  <si>
    <t>26.06.2022 12:14:56</t>
  </si>
  <si>
    <t>26.06.2022 12:14:57</t>
  </si>
  <si>
    <t>26.06.2022 12:15:00</t>
  </si>
  <si>
    <t>26.06.2022 12:15:02</t>
  </si>
  <si>
    <t>26.06.2022 12:15:03</t>
  </si>
  <si>
    <t>26.06.2022 12:15:05</t>
  </si>
  <si>
    <t>26.06.2022 12:15:06</t>
  </si>
  <si>
    <t>26.06.2022 12:15:08</t>
  </si>
  <si>
    <t>26.06.2022 12:15:09</t>
  </si>
  <si>
    <t>26.06.2022 12:15:11</t>
  </si>
  <si>
    <t>26.06.2022 12:15:12</t>
  </si>
  <si>
    <t>26.06.2022 12:15:14</t>
  </si>
  <si>
    <t>26.06.2022 12:15:38</t>
  </si>
  <si>
    <t>26.06.2022 12:15:39</t>
  </si>
  <si>
    <t>26.06.2022 12:15:42</t>
  </si>
  <si>
    <t>26.06.2022 12:15:44</t>
  </si>
  <si>
    <t>26.06.2022 12:15:45</t>
  </si>
  <si>
    <t>26.06.2022 12:15:47</t>
  </si>
  <si>
    <t>26.06.2022 12:15:48</t>
  </si>
  <si>
    <t>26.06.2022 12:16:11</t>
  </si>
  <si>
    <t>26.06.2022 12:16:12</t>
  </si>
  <si>
    <t>26.06.2022 12:16:14</t>
  </si>
  <si>
    <t>26.06.2022 12:16:15</t>
  </si>
  <si>
    <t>26.06.2022 12:16:59</t>
  </si>
  <si>
    <t>26.06.2022 12:17:00</t>
  </si>
  <si>
    <t>26.06.2022 12:17:02</t>
  </si>
  <si>
    <t>26.06.2022 12:17:03</t>
  </si>
  <si>
    <t>26.06.2022 12:17:05</t>
  </si>
  <si>
    <t>26.06.2022 12:17:06</t>
  </si>
  <si>
    <t>26.06.2022 12:17:08</t>
  </si>
  <si>
    <t>26.06.2022 12:17:09</t>
  </si>
  <si>
    <t>26.06.2022 12:17:11</t>
  </si>
  <si>
    <t>26.06.2022 12:17:23</t>
  </si>
  <si>
    <t>26.06.2022 12:17:59</t>
  </si>
  <si>
    <t>26.06.2022 12:18:00</t>
  </si>
  <si>
    <t>26.06.2022 12:18:02</t>
  </si>
  <si>
    <t>26.06.2022 12:18:03</t>
  </si>
  <si>
    <t>26.06.2022 12:19:11</t>
  </si>
  <si>
    <t>26.06.2022 12:19:12</t>
  </si>
  <si>
    <t>26.06.2022 12:19:14</t>
  </si>
  <si>
    <t>26.06.2022 12:19:15</t>
  </si>
  <si>
    <t>26.06.2022 12:19:17</t>
  </si>
  <si>
    <t>26.06.2022 12:19:30</t>
  </si>
  <si>
    <t>26.06.2022 12:19:31</t>
  </si>
  <si>
    <t>26.06.2022 12:19:33</t>
  </si>
  <si>
    <t>26.06.2022 12:20:27</t>
  </si>
  <si>
    <t>26.06.2022 12:20:30</t>
  </si>
  <si>
    <t>26.06.2022 12:20:31</t>
  </si>
  <si>
    <t>26.06.2022 12:20:33</t>
  </si>
  <si>
    <t>26.06.2022 12:20:35</t>
  </si>
  <si>
    <t>26.06.2022 12:20:36</t>
  </si>
  <si>
    <t>26.06.2022 12:21:56</t>
  </si>
  <si>
    <t>26.06.2022 12:21:57</t>
  </si>
  <si>
    <t>26.06.2022 12:21:58</t>
  </si>
  <si>
    <t>26.06.2022 12:22:00</t>
  </si>
  <si>
    <t>26.06.2022 12:22:01</t>
  </si>
  <si>
    <t>26.06.2022 12:22:03</t>
  </si>
  <si>
    <t>26.06.2022 12:22:05</t>
  </si>
  <si>
    <t>26.06.2022 12:22:19</t>
  </si>
  <si>
    <t>26.06.2022 12:22:22</t>
  </si>
  <si>
    <t>26.06.2022 12:22:24</t>
  </si>
  <si>
    <t>26.06.2022 12:22:25</t>
  </si>
  <si>
    <t>26.06.2022 12:22:27</t>
  </si>
  <si>
    <t>26.06.2022 12:22:28</t>
  </si>
  <si>
    <t>26.06.2022 12:22:30</t>
  </si>
  <si>
    <t>26.06.2022 12:22:31</t>
  </si>
  <si>
    <t>26.06.2022 12:22:45</t>
  </si>
  <si>
    <t>26.06.2022 12:22:47</t>
  </si>
  <si>
    <t>26.06.2022 12:22:48</t>
  </si>
  <si>
    <t>26.06.2022 12:22:49</t>
  </si>
  <si>
    <t>26.06.2022 12:22:52</t>
  </si>
  <si>
    <t>26.06.2022 12:22:54</t>
  </si>
  <si>
    <t>26.06.2022 12:22:56</t>
  </si>
  <si>
    <t>26.06.2022 12:22:57</t>
  </si>
  <si>
    <t>26.06.2022 12:22:59</t>
  </si>
  <si>
    <t>26.06.2022 12:23:00</t>
  </si>
  <si>
    <t>26.06.2022 12:23:01</t>
  </si>
  <si>
    <t>26.06.2022 12:23:07</t>
  </si>
  <si>
    <t>26.06.2022 12:23:09</t>
  </si>
  <si>
    <t>26.06.2022 12:23:10</t>
  </si>
  <si>
    <t>26.06.2022 12:23:12</t>
  </si>
  <si>
    <t>26.06.2022 12:23:13</t>
  </si>
  <si>
    <t>26.06.2022 12:23:15</t>
  </si>
  <si>
    <t>26.06.2022 12:23:17</t>
  </si>
  <si>
    <t>26.06.2022 12:23:36</t>
  </si>
  <si>
    <t>26.06.2022 12:23:37</t>
  </si>
  <si>
    <t>26.06.2022 12:23:39</t>
  </si>
  <si>
    <t>26.06.2022 12:23:40</t>
  </si>
  <si>
    <t>26.06.2022 12:23:48</t>
  </si>
  <si>
    <t>26.06.2022 12:23:51</t>
  </si>
  <si>
    <t>26.06.2022 12:23:52</t>
  </si>
  <si>
    <t>26.06.2022 12:23:54</t>
  </si>
  <si>
    <t>26.06.2022 12:23:55</t>
  </si>
  <si>
    <t>26.06.2022 12:24:34</t>
  </si>
  <si>
    <t>26.06.2022 12:24:36</t>
  </si>
  <si>
    <t>26.06.2022 12:24:37</t>
  </si>
  <si>
    <t>26.06.2022 12:24:39</t>
  </si>
  <si>
    <t>26.06.2022 12:24:40</t>
  </si>
  <si>
    <t>26.06.2022 12:25:36</t>
  </si>
  <si>
    <t>26.06.2022 12:26:15</t>
  </si>
  <si>
    <t>26.06.2022 12:26:16</t>
  </si>
  <si>
    <t>26.06.2022 12:26:18</t>
  </si>
  <si>
    <t>26.06.2022 12:27:24</t>
  </si>
  <si>
    <t>26.06.2022 12:27:25</t>
  </si>
  <si>
    <t>26.06.2022 12:27:32</t>
  </si>
  <si>
    <t>26.06.2022 12:27:33</t>
  </si>
  <si>
    <t>26.06.2022 12:27:35</t>
  </si>
  <si>
    <t>26.06.2022 12:27:36</t>
  </si>
  <si>
    <t>26.06.2022 12:28:54</t>
  </si>
  <si>
    <t>26.06.2022 12:28:56</t>
  </si>
  <si>
    <t>26.06.2022 12:28:57</t>
  </si>
  <si>
    <t>26.06.2022 12:28:59</t>
  </si>
  <si>
    <t>26.06.2022 12:29:00</t>
  </si>
  <si>
    <t>26.06.2022 12:29:01</t>
  </si>
  <si>
    <t>26.06.2022 12:29:03</t>
  </si>
  <si>
    <t>26.06.2022 12:29:24</t>
  </si>
  <si>
    <t>26.06.2022 12:29:25</t>
  </si>
  <si>
    <t>26.06.2022 12:29:27</t>
  </si>
  <si>
    <t>26.06.2022 12:29:28</t>
  </si>
  <si>
    <t>26.06.2022 12:29:41</t>
  </si>
  <si>
    <t>26.06.2022 12:29:45</t>
  </si>
  <si>
    <t>26.06.2022 12:29:47</t>
  </si>
  <si>
    <t>26.06.2022 12:29:48</t>
  </si>
  <si>
    <t>26.06.2022 12:29:50</t>
  </si>
  <si>
    <t>26.06.2022 12:29:54</t>
  </si>
  <si>
    <t>26.06.2022 12:29:55</t>
  </si>
  <si>
    <t>26.06.2022 12:30:01</t>
  </si>
  <si>
    <t>26.06.2022 12:30:02</t>
  </si>
  <si>
    <t>26.06.2022 12:30:04</t>
  </si>
  <si>
    <t>26.06.2022 12:30:05</t>
  </si>
  <si>
    <t>26.06.2022 12:30:07</t>
  </si>
  <si>
    <t>26.06.2022 12:30:08</t>
  </si>
  <si>
    <t>26.06.2022 12:30:13</t>
  </si>
  <si>
    <t>26.06.2022 12:30:15</t>
  </si>
  <si>
    <t>26.06.2022 12:30:16</t>
  </si>
  <si>
    <t>26.06.2022 12:30:17</t>
  </si>
  <si>
    <t>26.06.2022 12:30:19</t>
  </si>
  <si>
    <t>26.06.2022 12:30:20</t>
  </si>
  <si>
    <t>26.06.2022 12:30:37</t>
  </si>
  <si>
    <t>26.06.2022 12:30:38</t>
  </si>
  <si>
    <t>26.06.2022 12:30:40</t>
  </si>
  <si>
    <t>26.06.2022 12:30:42</t>
  </si>
  <si>
    <t>26.06.2022 12:30:43</t>
  </si>
  <si>
    <t>26.06.2022 12:30:45</t>
  </si>
  <si>
    <t>26.06.2022 12:31:25</t>
  </si>
  <si>
    <t>26.06.2022 12:31:28</t>
  </si>
  <si>
    <t>26.06.2022 12:31:29</t>
  </si>
  <si>
    <t>26.06.2022 12:31:31</t>
  </si>
  <si>
    <t>26.06.2022 12:31:32</t>
  </si>
  <si>
    <t>26.06.2022 12:31:49</t>
  </si>
  <si>
    <t>26.06.2022 12:31:52</t>
  </si>
  <si>
    <t>26.06.2022 12:31:54</t>
  </si>
  <si>
    <t>26.06.2022 12:31:56</t>
  </si>
  <si>
    <t>26.06.2022 12:33:02</t>
  </si>
  <si>
    <t>26.06.2022 12:33:04</t>
  </si>
  <si>
    <t>26.06.2022 12:33:06</t>
  </si>
  <si>
    <t>26.06.2022 12:33:07</t>
  </si>
  <si>
    <t>26.06.2022 12:33:08</t>
  </si>
  <si>
    <t>26.06.2022 12:33:10</t>
  </si>
  <si>
    <t>26.06.2022 12:33:30</t>
  </si>
  <si>
    <t>26.06.2022 12:33:31</t>
  </si>
  <si>
    <t>26.06.2022 12:33:32</t>
  </si>
  <si>
    <t>26.06.2022 12:33:43</t>
  </si>
  <si>
    <t>26.06.2022 12:33:45</t>
  </si>
  <si>
    <t>26.06.2022 12:33:46</t>
  </si>
  <si>
    <t>26.06.2022 12:33:47</t>
  </si>
  <si>
    <t>26.06.2022 12:33:49</t>
  </si>
  <si>
    <t>26.06.2022 12:33:50</t>
  </si>
  <si>
    <t>26.06.2022 12:34:19</t>
  </si>
  <si>
    <t>26.06.2022 12:34:21</t>
  </si>
  <si>
    <t>26.06.2022 12:34:52</t>
  </si>
  <si>
    <t>26.06.2022 12:34:53</t>
  </si>
  <si>
    <t>26.06.2022 12:34:55</t>
  </si>
  <si>
    <t>26.06.2022 12:34:56</t>
  </si>
  <si>
    <t>26.06.2022 12:34:58</t>
  </si>
  <si>
    <t>26.06.2022 12:34:59</t>
  </si>
  <si>
    <t>26.06.2022 12:35:01</t>
  </si>
  <si>
    <t>26.06.2022 12:37:06</t>
  </si>
  <si>
    <t>26.06.2022 12:37:09</t>
  </si>
  <si>
    <t>26.06.2022 12:37:19</t>
  </si>
  <si>
    <t>26.06.2022 12:37:21</t>
  </si>
  <si>
    <t>26.06.2022 12:37:22</t>
  </si>
  <si>
    <t>26.06.2022 12:37:23</t>
  </si>
  <si>
    <t>26.06.2022 12:37:34</t>
  </si>
  <si>
    <t>26.06.2022 12:37:37</t>
  </si>
  <si>
    <t>26.06.2022 12:37:39</t>
  </si>
  <si>
    <t>26.06.2022 12:37:40</t>
  </si>
  <si>
    <t>26.06.2022 12:37:41</t>
  </si>
  <si>
    <t>26.06.2022 12:37:43</t>
  </si>
  <si>
    <t>26.06.2022 12:38:04</t>
  </si>
  <si>
    <t>26.06.2022 12:38:07</t>
  </si>
  <si>
    <t>26.06.2022 12:38:08</t>
  </si>
  <si>
    <t>26.06.2022 12:38:10</t>
  </si>
  <si>
    <t>26.06.2022 12:39:10</t>
  </si>
  <si>
    <t>26.06.2022 12:39:13</t>
  </si>
  <si>
    <t>26.06.2022 12:39:14</t>
  </si>
  <si>
    <t>26.06.2022 12:39:16</t>
  </si>
  <si>
    <t>26.06.2022 12:39:35</t>
  </si>
  <si>
    <t>26.06.2022 12:39:37</t>
  </si>
  <si>
    <t>26.06.2022 12:39:38</t>
  </si>
  <si>
    <t>26.06.2022 12:39:40</t>
  </si>
  <si>
    <t>26.06.2022 12:39:41</t>
  </si>
  <si>
    <t>26.06.2022 12:39:52</t>
  </si>
  <si>
    <t>26.06.2022 12:39:55</t>
  </si>
  <si>
    <t>26.06.2022 12:39:56</t>
  </si>
  <si>
    <t>26.06.2022 12:39:58</t>
  </si>
  <si>
    <t>26.06.2022 12:40:43</t>
  </si>
  <si>
    <t>26.06.2022 12:40:45</t>
  </si>
  <si>
    <t>26.06.2022 12:40:47</t>
  </si>
  <si>
    <t>26.06.2022 12:40:49</t>
  </si>
  <si>
    <t>26.06.2022 12:40:50</t>
  </si>
  <si>
    <t>26.06.2022 12:40:52</t>
  </si>
  <si>
    <t>26.06.2022 12:40:54</t>
  </si>
  <si>
    <t>26.06.2022 12:40:55</t>
  </si>
  <si>
    <t>26.06.2022 12:40:57</t>
  </si>
  <si>
    <t>26.06.2022 12:40:58</t>
  </si>
  <si>
    <t>26.06.2022 12:41:22</t>
  </si>
  <si>
    <t>26.06.2022 12:41:40</t>
  </si>
  <si>
    <t>26.06.2022 12:41:41</t>
  </si>
  <si>
    <t>26.06.2022 12:41:43</t>
  </si>
  <si>
    <t>26.06.2022 12:41:44</t>
  </si>
  <si>
    <t>26.06.2022 12:41:46</t>
  </si>
  <si>
    <t>26.06.2022 12:41:47</t>
  </si>
  <si>
    <t>26.06.2022 12:41:49</t>
  </si>
  <si>
    <t>26.06.2022 12:42:46</t>
  </si>
  <si>
    <t>26.06.2022 12:42:47</t>
  </si>
  <si>
    <t>26.06.2022 12:42:53</t>
  </si>
  <si>
    <t>26.06.2022 12:42:55</t>
  </si>
  <si>
    <t>26.06.2022 12:42:56</t>
  </si>
  <si>
    <t>26.06.2022 12:42:58</t>
  </si>
  <si>
    <t>26.06.2022 12:42:59</t>
  </si>
  <si>
    <t>26.06.2022 12:43:22</t>
  </si>
  <si>
    <t>26.06.2022 12:43:25</t>
  </si>
  <si>
    <t>26.06.2022 12:43:26</t>
  </si>
  <si>
    <t>26.06.2022 12:43:28</t>
  </si>
  <si>
    <t>26.06.2022 12:43:40</t>
  </si>
  <si>
    <t>26.06.2022 12:43:41</t>
  </si>
  <si>
    <t>26.06.2022 12:43:43</t>
  </si>
  <si>
    <t>26.06.2022 12:43:44</t>
  </si>
  <si>
    <t>26.06.2022 12:44:24</t>
  </si>
  <si>
    <t>26.06.2022 12:44:25</t>
  </si>
  <si>
    <t>26.06.2022 12:44:27</t>
  </si>
  <si>
    <t>26.06.2022 12:44:28</t>
  </si>
  <si>
    <t>26.06.2022 12:44:30</t>
  </si>
  <si>
    <t>26.06.2022 12:44:31</t>
  </si>
  <si>
    <t>26.06.2022 12:44:33</t>
  </si>
  <si>
    <t>26.06.2022 12:44:34</t>
  </si>
  <si>
    <t>26.06.2022 12:44:35</t>
  </si>
  <si>
    <t>26.06.2022 12:44:46</t>
  </si>
  <si>
    <t>26.06.2022 12:44:49</t>
  </si>
  <si>
    <t>26.06.2022 12:44:50</t>
  </si>
  <si>
    <t>26.06.2022 12:44:52</t>
  </si>
  <si>
    <t>26.06.2022 12:45:19</t>
  </si>
  <si>
    <t>26.06.2022 12:45:22</t>
  </si>
  <si>
    <t>26.06.2022 12:45:23</t>
  </si>
  <si>
    <t>26.06.2022 12:45:25</t>
  </si>
  <si>
    <t>26.06.2022 12:45:40</t>
  </si>
  <si>
    <t>26.06.2022 12:45:42</t>
  </si>
  <si>
    <t>26.06.2022 12:45:43</t>
  </si>
  <si>
    <t>26.06.2022 12:45:44</t>
  </si>
  <si>
    <t>26.06.2022 12:45:46</t>
  </si>
  <si>
    <t>26.06.2022 12:45:47</t>
  </si>
  <si>
    <t>26.06.2022 12:45:52</t>
  </si>
  <si>
    <t>26.06.2022 12:45:53</t>
  </si>
  <si>
    <t>26.06.2022 12:45:57</t>
  </si>
  <si>
    <t>26.06.2022 12:45:58</t>
  </si>
  <si>
    <t>26.06.2022 12:46:00</t>
  </si>
  <si>
    <t>26.06.2022 12:46:01</t>
  </si>
  <si>
    <t>26.06.2022 12:46:34</t>
  </si>
  <si>
    <t>26.06.2022 12:46:35</t>
  </si>
  <si>
    <t>26.06.2022 12:46:37</t>
  </si>
  <si>
    <t>26.06.2022 12:46:38</t>
  </si>
  <si>
    <t>26.06.2022 12:46:41</t>
  </si>
  <si>
    <t>26.06.2022 12:46:43</t>
  </si>
  <si>
    <t>26.06.2022 12:46:44</t>
  </si>
  <si>
    <t>26.06.2022 12:48:38</t>
  </si>
  <si>
    <t>26.06.2022 12:48:40</t>
  </si>
  <si>
    <t>26.06.2022 12:48:42</t>
  </si>
  <si>
    <t>26.06.2022 12:48:43</t>
  </si>
  <si>
    <t>26.06.2022 12:48:45</t>
  </si>
  <si>
    <t>26.06.2022 12:49:34</t>
  </si>
  <si>
    <t>26.06.2022 12:49:35</t>
  </si>
  <si>
    <t>26.06.2022 12:49:37</t>
  </si>
  <si>
    <t>26.06.2022 12:49:39</t>
  </si>
  <si>
    <t>26.06.2022 12:49:40</t>
  </si>
  <si>
    <t>26.06.2022 12:51:15</t>
  </si>
  <si>
    <t>26.06.2022 12:51:16</t>
  </si>
  <si>
    <t>26.06.2022 12:51:17</t>
  </si>
  <si>
    <t>26.06.2022 12:51:19</t>
  </si>
  <si>
    <t>26.06.2022 12:51:20</t>
  </si>
  <si>
    <t>26.06.2022 12:51:22</t>
  </si>
  <si>
    <t>26.06.2022 12:51:31</t>
  </si>
  <si>
    <t>26.06.2022 12:51:32</t>
  </si>
  <si>
    <t>26.06.2022 12:51:34</t>
  </si>
  <si>
    <t>26.06.2022 12:51:36</t>
  </si>
  <si>
    <t>26.06.2022 12:51:37</t>
  </si>
  <si>
    <t>26.06.2022 12:51:38</t>
  </si>
  <si>
    <t>26.06.2022 12:51:40</t>
  </si>
  <si>
    <t>26.06.2022 12:52:22</t>
  </si>
  <si>
    <t>26.06.2022 12:52:23</t>
  </si>
  <si>
    <t>26.06.2022 12:52:25</t>
  </si>
  <si>
    <t>26.06.2022 12:52:26</t>
  </si>
  <si>
    <t>26.06.2022 12:52:52</t>
  </si>
  <si>
    <t>26.06.2022 12:52:55</t>
  </si>
  <si>
    <t>26.06.2022 12:52:56</t>
  </si>
  <si>
    <t>26.06.2022 12:52:58</t>
  </si>
  <si>
    <t>26.06.2022 12:53:01</t>
  </si>
  <si>
    <t>26.06.2022 12:53:02</t>
  </si>
  <si>
    <t>26.06.2022 12:53:07</t>
  </si>
  <si>
    <t>26.06.2022 12:53:11</t>
  </si>
  <si>
    <t>26.06.2022 12:53:13</t>
  </si>
  <si>
    <t>26.06.2022 12:53:18</t>
  </si>
  <si>
    <t>26.06.2022 12:53:19</t>
  </si>
  <si>
    <t>26.06.2022 12:53:49</t>
  </si>
  <si>
    <t>26.06.2022 12:53:54</t>
  </si>
  <si>
    <t>26.06.2022 12:53:55</t>
  </si>
  <si>
    <t>26.06.2022 12:53:57</t>
  </si>
  <si>
    <t>26.06.2022 12:53:58</t>
  </si>
  <si>
    <t>26.06.2022 12:54:00</t>
  </si>
  <si>
    <t>26.06.2022 12:54:57</t>
  </si>
  <si>
    <t>26.06.2022 12:54:58</t>
  </si>
  <si>
    <t>26.06.2022 12:55:00</t>
  </si>
  <si>
    <t>26.06.2022 12:55:01</t>
  </si>
  <si>
    <t>26.06.2022 12:55:03</t>
  </si>
  <si>
    <t>26.06.2022 12:55:04</t>
  </si>
  <si>
    <t>26.06.2022 12:55:05</t>
  </si>
  <si>
    <t>26.06.2022 12:55:07</t>
  </si>
  <si>
    <t>26.06.2022 12:55:08</t>
  </si>
  <si>
    <t>26.06.2022 12:55:10</t>
  </si>
  <si>
    <t>26.06.2022 12:55:11</t>
  </si>
  <si>
    <t>26.06.2022 12:55:14</t>
  </si>
  <si>
    <t>26.06.2022 12:55:16</t>
  </si>
  <si>
    <t>26.06.2022 12:55:18</t>
  </si>
  <si>
    <t>26.06.2022 12:55:19</t>
  </si>
  <si>
    <t>26.06.2022 12:56:16</t>
  </si>
  <si>
    <t>26.06.2022 12:56:19</t>
  </si>
  <si>
    <t>26.06.2022 12:56:20</t>
  </si>
  <si>
    <t>26.06.2022 12:56:22</t>
  </si>
  <si>
    <t>26.06.2022 12:57:04</t>
  </si>
  <si>
    <t>26.06.2022 12:57:05</t>
  </si>
  <si>
    <t>26.06.2022 12:57:07</t>
  </si>
  <si>
    <t>26.06.2022 12:57:08</t>
  </si>
  <si>
    <t>26.06.2022 12:57:10</t>
  </si>
  <si>
    <t>26.06.2022 12:57:11</t>
  </si>
  <si>
    <t>26.06.2022 12:57:31</t>
  </si>
  <si>
    <t>26.06.2022 12:57:32</t>
  </si>
  <si>
    <t>26.06.2022 12:57:34</t>
  </si>
  <si>
    <t>26.06.2022 12:57:35</t>
  </si>
  <si>
    <t>26.06.2022 12:57:37</t>
  </si>
  <si>
    <t>26.06.2022 12:57:38</t>
  </si>
  <si>
    <t>26.06.2022 12:57:40</t>
  </si>
  <si>
    <t>26.06.2022 12:57:41</t>
  </si>
  <si>
    <t>26.06.2022 12:57:44</t>
  </si>
  <si>
    <t>26.06.2022 12:57:46</t>
  </si>
  <si>
    <t>26.06.2022 12:57:47</t>
  </si>
  <si>
    <t>26.06.2022 12:57:49</t>
  </si>
  <si>
    <t>26.06.2022 12:57:50</t>
  </si>
  <si>
    <t>26.06.2022 12:59:15</t>
  </si>
  <si>
    <t>26.06.2022 12:59:16</t>
  </si>
  <si>
    <t>26.06.2022 12:59:40</t>
  </si>
  <si>
    <t>26.06.2022 12:59:43</t>
  </si>
  <si>
    <t>26.06.2022 12:59:44</t>
  </si>
  <si>
    <t>26.06.2022 12:59:46</t>
  </si>
  <si>
    <t>26.06.2022 13:00:40</t>
  </si>
  <si>
    <t>26.06.2022 13:00:42</t>
  </si>
  <si>
    <t>26.06.2022 13:00:44</t>
  </si>
  <si>
    <t>26.06.2022 13:00:46</t>
  </si>
  <si>
    <t>26.06.2022 13:00:47</t>
  </si>
  <si>
    <t>26.06.2022 13:01:23</t>
  </si>
  <si>
    <t>26.06.2022 13:01:24</t>
  </si>
  <si>
    <t>26.06.2022 13:01:26</t>
  </si>
  <si>
    <t>26.06.2022 13:01:29</t>
  </si>
  <si>
    <t>26.06.2022 13:01:30</t>
  </si>
  <si>
    <t>26.06.2022 13:01:32</t>
  </si>
  <si>
    <t>26.06.2022 13:01:52</t>
  </si>
  <si>
    <t>26.06.2022 13:01:53</t>
  </si>
  <si>
    <t>26.06.2022 13:01:54</t>
  </si>
  <si>
    <t>26.06.2022 13:01:56</t>
  </si>
  <si>
    <t>26.06.2022 13:01:59</t>
  </si>
  <si>
    <t>26.06.2022 13:02:02</t>
  </si>
  <si>
    <t>26.06.2022 13:02:05</t>
  </si>
  <si>
    <t>26.06.2022 13:02:06</t>
  </si>
  <si>
    <t>26.06.2022 13:02:08</t>
  </si>
  <si>
    <t>26.06.2022 13:02:09</t>
  </si>
  <si>
    <t>26.06.2022 13:02:35</t>
  </si>
  <si>
    <t>26.06.2022 13:02:37</t>
  </si>
  <si>
    <t>26.06.2022 13:02:38</t>
  </si>
  <si>
    <t>26.06.2022 13:02:40</t>
  </si>
  <si>
    <t>26.06.2022 13:02:41</t>
  </si>
  <si>
    <t>26.06.2022 13:02:43</t>
  </si>
  <si>
    <t>26.06.2022 13:02:44</t>
  </si>
  <si>
    <t>26.06.2022 13:03:05</t>
  </si>
  <si>
    <t>26.06.2022 13:03:06</t>
  </si>
  <si>
    <t>26.06.2022 13:03:08</t>
  </si>
  <si>
    <t>26.06.2022 13:03:09</t>
  </si>
  <si>
    <t>26.06.2022 13:03:11</t>
  </si>
  <si>
    <t>26.06.2022 13:03:12</t>
  </si>
  <si>
    <t>26.06.2022 13:03:14</t>
  </si>
  <si>
    <t>26.06.2022 13:03:15</t>
  </si>
  <si>
    <t>26.06.2022 13:03:17</t>
  </si>
  <si>
    <t>26.06.2022 13:03:29</t>
  </si>
  <si>
    <t>26.06.2022 13:03:31</t>
  </si>
  <si>
    <t>26.06.2022 13:03:34</t>
  </si>
  <si>
    <t>26.06.2022 13:03:35</t>
  </si>
  <si>
    <t>26.06.2022 13:03:36</t>
  </si>
  <si>
    <t>26.06.2022 13:03:38</t>
  </si>
  <si>
    <t>26.06.2022 13:03:39</t>
  </si>
  <si>
    <t>26.06.2022 13:03:41</t>
  </si>
  <si>
    <t>26.06.2022 13:03:42</t>
  </si>
  <si>
    <t>26.06.2022 13:03:44</t>
  </si>
  <si>
    <t>26.06.2022 13:03:45</t>
  </si>
  <si>
    <t>26.06.2022 13:04:07</t>
  </si>
  <si>
    <t>26.06.2022 13:04:08</t>
  </si>
  <si>
    <t>26.06.2022 13:04:10</t>
  </si>
  <si>
    <t>26.06.2022 13:04:11</t>
  </si>
  <si>
    <t>26.06.2022 13:04:12</t>
  </si>
  <si>
    <t>26.06.2022 13:04:14</t>
  </si>
  <si>
    <t>26.06.2022 13:04:15</t>
  </si>
  <si>
    <t>26.06.2022 13:04:41</t>
  </si>
  <si>
    <t>26.06.2022 13:04:42</t>
  </si>
  <si>
    <t>26.06.2022 13:04:44</t>
  </si>
  <si>
    <t>26.06.2022 13:04:45</t>
  </si>
  <si>
    <t>26.06.2022 13:04:47</t>
  </si>
  <si>
    <t>26.06.2022 13:04:49</t>
  </si>
  <si>
    <t>26.06.2022 13:05:09</t>
  </si>
  <si>
    <t>26.06.2022 13:05:11</t>
  </si>
  <si>
    <t>26.06.2022 13:05:12</t>
  </si>
  <si>
    <t>26.06.2022 13:05:14</t>
  </si>
  <si>
    <t>26.06.2022 13:05:15</t>
  </si>
  <si>
    <t>26.06.2022 13:05:41</t>
  </si>
  <si>
    <t>26.06.2022 13:05:42</t>
  </si>
  <si>
    <t>26.06.2022 13:05:44</t>
  </si>
  <si>
    <t>26.06.2022 13:05:46</t>
  </si>
  <si>
    <t>26.06.2022 13:05:47</t>
  </si>
  <si>
    <t>26.06.2022 13:05:52</t>
  </si>
  <si>
    <t>26.06.2022 13:05:53</t>
  </si>
  <si>
    <t>26.06.2022 13:05:54</t>
  </si>
  <si>
    <t>26.06.2022 13:05:56</t>
  </si>
  <si>
    <t>26.06.2022 13:06:55</t>
  </si>
  <si>
    <t>26.06.2022 13:06:56</t>
  </si>
  <si>
    <t>26.06.2022 13:06:57</t>
  </si>
  <si>
    <t>26.06.2022 13:06:59</t>
  </si>
  <si>
    <t>26.06.2022 13:07:03</t>
  </si>
  <si>
    <t>26.06.2022 13:07:06</t>
  </si>
  <si>
    <t>26.06.2022 13:07:08</t>
  </si>
  <si>
    <t>26.06.2022 13:07:47</t>
  </si>
  <si>
    <t>26.06.2022 13:08:07</t>
  </si>
  <si>
    <t>26.06.2022 13:08:08</t>
  </si>
  <si>
    <t>26.06.2022 13:08:10</t>
  </si>
  <si>
    <t>26.06.2022 13:09:31</t>
  </si>
  <si>
    <t>26.06.2022 13:09:32</t>
  </si>
  <si>
    <t>26.06.2022 13:09:33</t>
  </si>
  <si>
    <t>26.06.2022 13:09:35</t>
  </si>
  <si>
    <t>26.06.2022 13:09:43</t>
  </si>
  <si>
    <t>26.06.2022 13:09:45</t>
  </si>
  <si>
    <t>26.06.2022 13:09:47</t>
  </si>
  <si>
    <t>26.06.2022 13:10:14</t>
  </si>
  <si>
    <t>26.06.2022 13:10:15</t>
  </si>
  <si>
    <t>26.06.2022 13:10:26</t>
  </si>
  <si>
    <t>26.06.2022 13:10:28</t>
  </si>
  <si>
    <t>26.06.2022 13:10:29</t>
  </si>
  <si>
    <t>26.06.2022 13:10:30</t>
  </si>
  <si>
    <t>26.06.2022 13:10:32</t>
  </si>
  <si>
    <t>26.06.2022 13:10:34</t>
  </si>
  <si>
    <t>26.06.2022 13:11:23</t>
  </si>
  <si>
    <t>26.06.2022 13:11:24</t>
  </si>
  <si>
    <t>26.06.2022 13:11:26</t>
  </si>
  <si>
    <t>26.06.2022 13:11:31</t>
  </si>
  <si>
    <t>26.06.2022 13:11:32</t>
  </si>
  <si>
    <t>26.06.2022 13:11:33</t>
  </si>
  <si>
    <t>26.06.2022 13:11:35</t>
  </si>
  <si>
    <t>26.06.2022 13:11:36</t>
  </si>
  <si>
    <t>26.06.2022 13:11:39</t>
  </si>
  <si>
    <t>26.06.2022 13:11:42</t>
  </si>
  <si>
    <t>26.06.2022 13:11:44</t>
  </si>
  <si>
    <t>26.06.2022 13:11:45</t>
  </si>
  <si>
    <t>26.06.2022 13:11:51</t>
  </si>
  <si>
    <t>26.06.2022 13:11:53</t>
  </si>
  <si>
    <t>26.06.2022 13:11:55</t>
  </si>
  <si>
    <t>26.06.2022 13:12:05</t>
  </si>
  <si>
    <t>26.06.2022 13:12:07</t>
  </si>
  <si>
    <t>26.06.2022 13:12:08</t>
  </si>
  <si>
    <t>26.06.2022 13:12:10</t>
  </si>
  <si>
    <t>26.06.2022 13:12:11</t>
  </si>
  <si>
    <t>26.06.2022 13:12:12</t>
  </si>
  <si>
    <t>26.06.2022 13:12:37</t>
  </si>
  <si>
    <t>26.06.2022 13:12:38</t>
  </si>
  <si>
    <t>26.06.2022 13:12:40</t>
  </si>
  <si>
    <t>26.06.2022 13:12:41</t>
  </si>
  <si>
    <t>26.06.2022 13:12:42</t>
  </si>
  <si>
    <t>26.06.2022 13:12:44</t>
  </si>
  <si>
    <t>26.06.2022 13:12:46</t>
  </si>
  <si>
    <t>26.06.2022 13:12:47</t>
  </si>
  <si>
    <t>26.06.2022 13:12:59</t>
  </si>
  <si>
    <t>26.06.2022 13:13:00</t>
  </si>
  <si>
    <t>26.06.2022 13:13:03</t>
  </si>
  <si>
    <t>26.06.2022 13:13:11</t>
  </si>
  <si>
    <t>26.06.2022 13:13:17</t>
  </si>
  <si>
    <t>26.06.2022 13:13:18</t>
  </si>
  <si>
    <t>26.06.2022 13:13:20</t>
  </si>
  <si>
    <t>26.06.2022 13:13:23</t>
  </si>
  <si>
    <t>26.06.2022 13:13:24</t>
  </si>
  <si>
    <t>26.06.2022 13:13:26</t>
  </si>
  <si>
    <t>26.06.2022 13:13:29</t>
  </si>
  <si>
    <t>26.06.2022 13:13:30</t>
  </si>
  <si>
    <t>26.06.2022 13:13:32</t>
  </si>
  <si>
    <t>26.06.2022 13:13:33</t>
  </si>
  <si>
    <t>26.06.2022 13:13:35</t>
  </si>
  <si>
    <t>26.06.2022 13:13:36</t>
  </si>
  <si>
    <t>26.06.2022 13:13:38</t>
  </si>
  <si>
    <t>26.06.2022 13:13:39</t>
  </si>
  <si>
    <t>26.06.2022 13:13:41</t>
  </si>
  <si>
    <t>26.06.2022 13:13:59</t>
  </si>
  <si>
    <t>26.06.2022 13:14:33</t>
  </si>
  <si>
    <t>26.06.2022 13:14:36</t>
  </si>
  <si>
    <t>26.06.2022 13:14:37</t>
  </si>
  <si>
    <t>26.06.2022 13:14:39</t>
  </si>
  <si>
    <t>26.06.2022 13:14:41</t>
  </si>
  <si>
    <t>26.06.2022 13:14:42</t>
  </si>
  <si>
    <t>26.06.2022 13:14:43</t>
  </si>
  <si>
    <t>26.06.2022 13:14:45</t>
  </si>
  <si>
    <t>26.06.2022 13:14:59</t>
  </si>
  <si>
    <t>26.06.2022 13:15:00</t>
  </si>
  <si>
    <t>26.06.2022 13:15:02</t>
  </si>
  <si>
    <t>26.06.2022 13:15:04</t>
  </si>
  <si>
    <t>26.06.2022 13:15:06</t>
  </si>
  <si>
    <t>26.06.2022 13:15:09</t>
  </si>
  <si>
    <t>26.06.2022 13:15:11</t>
  </si>
  <si>
    <t>26.06.2022 13:15:12</t>
  </si>
  <si>
    <t>26.06.2022 13:15:14</t>
  </si>
  <si>
    <t>26.06.2022 13:15:15</t>
  </si>
  <si>
    <t>26.06.2022 13:15:17</t>
  </si>
  <si>
    <t>26.06.2022 13:15:31</t>
  </si>
  <si>
    <t>26.06.2022 13:15:33</t>
  </si>
  <si>
    <t>26.06.2022 13:15:34</t>
  </si>
  <si>
    <t>26.06.2022 13:15:53</t>
  </si>
  <si>
    <t>26.06.2022 13:15:56</t>
  </si>
  <si>
    <t>26.06.2022 13:15:57</t>
  </si>
  <si>
    <t>26.06.2022 13:15:58</t>
  </si>
  <si>
    <t>26.06.2022 13:16:00</t>
  </si>
  <si>
    <t>26.06.2022 13:16:01</t>
  </si>
  <si>
    <t>26.06.2022 13:17:03</t>
  </si>
  <si>
    <t>26.06.2022 13:17:04</t>
  </si>
  <si>
    <t>26.06.2022 13:17:06</t>
  </si>
  <si>
    <t>26.06.2022 13:17:07</t>
  </si>
  <si>
    <t>26.06.2022 13:17:09</t>
  </si>
  <si>
    <t>26.06.2022 13:17:12</t>
  </si>
  <si>
    <t>26.06.2022 13:17:13</t>
  </si>
  <si>
    <t>26.06.2022 13:17:15</t>
  </si>
  <si>
    <t>26.06.2022 13:17:39</t>
  </si>
  <si>
    <t>26.06.2022 13:17:44</t>
  </si>
  <si>
    <t>26.06.2022 13:17:45</t>
  </si>
  <si>
    <t>26.06.2022 13:17:46</t>
  </si>
  <si>
    <t>26.06.2022 13:17:48</t>
  </si>
  <si>
    <t>26.06.2022 13:17:49</t>
  </si>
  <si>
    <t>26.06.2022 13:17:51</t>
  </si>
  <si>
    <t>26.06.2022 13:17:53</t>
  </si>
  <si>
    <t>26.06.2022 13:17:54</t>
  </si>
  <si>
    <t>26.06.2022 13:17:55</t>
  </si>
  <si>
    <t>26.06.2022 13:17:57</t>
  </si>
  <si>
    <t>26.06.2022 13:17:58</t>
  </si>
  <si>
    <t>26.06.2022 13:18:03</t>
  </si>
  <si>
    <t>26.06.2022 13:18:05</t>
  </si>
  <si>
    <t>26.06.2022 13:18:06</t>
  </si>
  <si>
    <t>26.06.2022 13:18:07</t>
  </si>
  <si>
    <t>26.06.2022 13:18:09</t>
  </si>
  <si>
    <t>26.06.2022 13:18:10</t>
  </si>
  <si>
    <t>26.06.2022 13:18:13</t>
  </si>
  <si>
    <t>26.06.2022 13:18:18</t>
  </si>
  <si>
    <t>26.06.2022 13:18:19</t>
  </si>
  <si>
    <t>26.06.2022 13:18:21</t>
  </si>
  <si>
    <t>26.06.2022 13:18:24</t>
  </si>
  <si>
    <t>26.06.2022 13:18:25</t>
  </si>
  <si>
    <t>26.06.2022 13:18:27</t>
  </si>
  <si>
    <t>26.06.2022 13:18:28</t>
  </si>
  <si>
    <t>26.06.2022 13:18:30</t>
  </si>
  <si>
    <t>26.06.2022 13:18:32</t>
  </si>
  <si>
    <t>26.06.2022 13:18:33</t>
  </si>
  <si>
    <t>26.06.2022 13:18:35</t>
  </si>
  <si>
    <t>26.06.2022 13:18:36</t>
  </si>
  <si>
    <t>26.06.2022 13:18:37</t>
  </si>
  <si>
    <t>26.06.2022 13:18:39</t>
  </si>
  <si>
    <t>26.06.2022 13:18:40</t>
  </si>
  <si>
    <t>26.06.2022 13:18:42</t>
  </si>
  <si>
    <t>26.06.2022 13:18:45</t>
  </si>
  <si>
    <t>26.06.2022 13:18:50</t>
  </si>
  <si>
    <t>26.06.2022 13:18:51</t>
  </si>
  <si>
    <t>26.06.2022 13:18:53</t>
  </si>
  <si>
    <t>26.06.2022 13:18:54</t>
  </si>
  <si>
    <t>26.06.2022 13:18:56</t>
  </si>
  <si>
    <t>26.06.2022 13:19:14</t>
  </si>
  <si>
    <t>26.06.2022 13:19:16</t>
  </si>
  <si>
    <t>26.06.2022 13:19:18</t>
  </si>
  <si>
    <t>26.06.2022 13:19:19</t>
  </si>
  <si>
    <t>26.06.2022 13:19:21</t>
  </si>
  <si>
    <t>26.06.2022 13:19:22</t>
  </si>
  <si>
    <t>26.06.2022 13:19:43</t>
  </si>
  <si>
    <t>26.06.2022 13:19:46</t>
  </si>
  <si>
    <t>26.06.2022 13:19:48</t>
  </si>
  <si>
    <t>26.06.2022 13:19:49</t>
  </si>
  <si>
    <t>26.06.2022 13:19:51</t>
  </si>
  <si>
    <t>26.06.2022 13:19:52</t>
  </si>
  <si>
    <t>26.06.2022 13:19:54</t>
  </si>
  <si>
    <t>26.06.2022 13:19:55</t>
  </si>
  <si>
    <t>26.06.2022 13:20:01</t>
  </si>
  <si>
    <t>26.06.2022 13:20:03</t>
  </si>
  <si>
    <t>26.06.2022 13:20:04</t>
  </si>
  <si>
    <t>26.06.2022 13:20:22</t>
  </si>
  <si>
    <t>26.06.2022 13:20:24</t>
  </si>
  <si>
    <t>26.06.2022 13:20:25</t>
  </si>
  <si>
    <t>26.06.2022 13:20:27</t>
  </si>
  <si>
    <t>26.06.2022 13:20:28</t>
  </si>
  <si>
    <t>26.06.2022 13:22:03</t>
  </si>
  <si>
    <t>26.06.2022 13:22:04</t>
  </si>
  <si>
    <t>26.06.2022 13:22:06</t>
  </si>
  <si>
    <t>26.06.2022 13:22:07</t>
  </si>
  <si>
    <t>26.06.2022 13:22:09</t>
  </si>
  <si>
    <t>26.06.2022 13:22:19</t>
  </si>
  <si>
    <t>26.06.2022 13:22:21</t>
  </si>
  <si>
    <t>26.06.2022 13:22:22</t>
  </si>
  <si>
    <t>26.06.2022 13:22:43</t>
  </si>
  <si>
    <t>26.06.2022 13:22:46</t>
  </si>
  <si>
    <t>26.06.2022 13:22:48</t>
  </si>
  <si>
    <t>26.06.2022 13:22:49</t>
  </si>
  <si>
    <t>26.06.2022 13:23:24</t>
  </si>
  <si>
    <t>26.06.2022 13:23:25</t>
  </si>
  <si>
    <t>26.06.2022 13:23:27</t>
  </si>
  <si>
    <t>26.06.2022 13:23:28</t>
  </si>
  <si>
    <t>26.06.2022 13:23:42</t>
  </si>
  <si>
    <t>26.06.2022 13:23:45</t>
  </si>
  <si>
    <t>26.06.2022 13:23:46</t>
  </si>
  <si>
    <t>26.06.2022 13:23:48</t>
  </si>
  <si>
    <t>26.06.2022 13:24:45</t>
  </si>
  <si>
    <t>26.06.2022 13:24:46</t>
  </si>
  <si>
    <t>26.06.2022 13:24:48</t>
  </si>
  <si>
    <t>26.06.2022 13:24:49</t>
  </si>
  <si>
    <t>26.06.2022 13:24:51</t>
  </si>
  <si>
    <t>26.06.2022 13:25:22</t>
  </si>
  <si>
    <t>26.06.2022 13:25:24</t>
  </si>
  <si>
    <t>26.06.2022 13:25:25</t>
  </si>
  <si>
    <t>26.06.2022 13:25:27</t>
  </si>
  <si>
    <t>26.06.2022 13:25:36</t>
  </si>
  <si>
    <t>26.06.2022 13:25:37</t>
  </si>
  <si>
    <t>26.06.2022 13:25:39</t>
  </si>
  <si>
    <t>26.06.2022 13:26:04</t>
  </si>
  <si>
    <t>26.06.2022 13:26:06</t>
  </si>
  <si>
    <t>26.06.2022 13:26:07</t>
  </si>
  <si>
    <t>26.06.2022 13:26:13</t>
  </si>
  <si>
    <t>26.06.2022 13:26:15</t>
  </si>
  <si>
    <t>26.06.2022 13:26:16</t>
  </si>
  <si>
    <t>26.06.2022 13:26:18</t>
  </si>
  <si>
    <t>26.06.2022 13:26:19</t>
  </si>
  <si>
    <t>26.06.2022 13:26:21</t>
  </si>
  <si>
    <t>26.06.2022 13:26:22</t>
  </si>
  <si>
    <t>26.06.2022 13:26:24</t>
  </si>
  <si>
    <t>26.06.2022 13:26:39</t>
  </si>
  <si>
    <t>26.06.2022 13:26:42</t>
  </si>
  <si>
    <t>26.06.2022 13:26:43</t>
  </si>
  <si>
    <t>26.06.2022 13:26:45</t>
  </si>
  <si>
    <t>26.06.2022 13:26:46</t>
  </si>
  <si>
    <t>26.06.2022 13:27:30</t>
  </si>
  <si>
    <t>26.06.2022 13:27:31</t>
  </si>
  <si>
    <t>26.06.2022 13:27:33</t>
  </si>
  <si>
    <t>26.06.2022 13:27:34</t>
  </si>
  <si>
    <t>26.06.2022 13:27:36</t>
  </si>
  <si>
    <t>26.06.2022 13:27:37</t>
  </si>
  <si>
    <t>26.06.2022 13:27:51</t>
  </si>
  <si>
    <t>26.06.2022 13:27:52</t>
  </si>
  <si>
    <t>26.06.2022 13:27:54</t>
  </si>
  <si>
    <t>26.06.2022 13:27:57</t>
  </si>
  <si>
    <t>26.06.2022 13:27:58</t>
  </si>
  <si>
    <t>26.06.2022 13:28:16</t>
  </si>
  <si>
    <t>26.06.2022 13:28:18</t>
  </si>
  <si>
    <t>26.06.2022 13:28:19</t>
  </si>
  <si>
    <t>26.06.2022 13:28:21</t>
  </si>
  <si>
    <t>26.06.2022 13:28:22</t>
  </si>
  <si>
    <t>26.06.2022 13:28:24</t>
  </si>
  <si>
    <t>26.06.2022 13:28:40</t>
  </si>
  <si>
    <t>26.06.2022 13:28:42</t>
  </si>
  <si>
    <t>26.06.2022 13:28:43</t>
  </si>
  <si>
    <t>26.06.2022 13:28:45</t>
  </si>
  <si>
    <t>26.06.2022 13:28:46</t>
  </si>
  <si>
    <t>26.06.2022 13:29:31</t>
  </si>
  <si>
    <t>26.06.2022 13:29:33</t>
  </si>
  <si>
    <t>26.06.2022 13:29:34</t>
  </si>
  <si>
    <t>26.06.2022 13:29:36</t>
  </si>
  <si>
    <t>26.06.2022 13:29:37</t>
  </si>
  <si>
    <t>26.06.2022 13:29:39</t>
  </si>
  <si>
    <t>26.06.2022 13:29:40</t>
  </si>
  <si>
    <t>26.06.2022 13:29:42</t>
  </si>
  <si>
    <t>26.06.2022 13:29:43</t>
  </si>
  <si>
    <t>26.06.2022 13:30:42</t>
  </si>
  <si>
    <t>26.06.2022 13:30:43</t>
  </si>
  <si>
    <t>26.06.2022 13:30:44</t>
  </si>
  <si>
    <t>26.06.2022 13:30:46</t>
  </si>
  <si>
    <t>26.06.2022 13:30:47</t>
  </si>
  <si>
    <t>26.06.2022 13:30:52</t>
  </si>
  <si>
    <t>26.06.2022 13:30:56</t>
  </si>
  <si>
    <t>26.06.2022 13:30:58</t>
  </si>
  <si>
    <t>26.06.2022 13:30:59</t>
  </si>
  <si>
    <t>26.06.2022 13:31:01</t>
  </si>
  <si>
    <t>26.06.2022 13:31:04</t>
  </si>
  <si>
    <t>26.06.2022 13:31:07</t>
  </si>
  <si>
    <t>26.06.2022 13:31:08</t>
  </si>
  <si>
    <t>26.06.2022 13:31:10</t>
  </si>
  <si>
    <t>26.06.2022 13:31:11</t>
  </si>
  <si>
    <t>26.06.2022 13:31:13</t>
  </si>
  <si>
    <t>26.06.2022 13:31:14</t>
  </si>
  <si>
    <t>26.06.2022 13:31:16</t>
  </si>
  <si>
    <t>26.06.2022 13:31:17</t>
  </si>
  <si>
    <t>26.06.2022 13:31:34</t>
  </si>
  <si>
    <t>26.06.2022 13:31:35</t>
  </si>
  <si>
    <t>26.06.2022 13:31:37</t>
  </si>
  <si>
    <t>26.06.2022 13:31:38</t>
  </si>
  <si>
    <t>26.06.2022 13:31:40</t>
  </si>
  <si>
    <t>26.06.2022 13:32:01</t>
  </si>
  <si>
    <t>26.06.2022 13:32:02</t>
  </si>
  <si>
    <t>26.06.2022 13:32:04</t>
  </si>
  <si>
    <t>26.06.2022 13:32:05</t>
  </si>
  <si>
    <t>26.06.2022 13:32:07</t>
  </si>
  <si>
    <t>26.06.2022 13:32:08</t>
  </si>
  <si>
    <t>26.06.2022 13:32:10</t>
  </si>
  <si>
    <t>26.06.2022 13:32:11</t>
  </si>
  <si>
    <t>26.06.2022 13:32:19</t>
  </si>
  <si>
    <t>26.06.2022 13:32:20</t>
  </si>
  <si>
    <t>26.06.2022 13:32:22</t>
  </si>
  <si>
    <t>26.06.2022 13:32:25</t>
  </si>
  <si>
    <t>26.06.2022 13:32:27</t>
  </si>
  <si>
    <t>26.06.2022 13:32:28</t>
  </si>
  <si>
    <t>26.06.2022 13:32:31</t>
  </si>
  <si>
    <t>26.06.2022 13:32:33</t>
  </si>
  <si>
    <t>26.06.2022 13:32:34</t>
  </si>
  <si>
    <t>26.06.2022 13:32:36</t>
  </si>
  <si>
    <t>26.06.2022 13:32:55</t>
  </si>
  <si>
    <t>26.06.2022 13:32:57</t>
  </si>
  <si>
    <t>26.06.2022 13:33:00</t>
  </si>
  <si>
    <t>26.06.2022 13:33:01</t>
  </si>
  <si>
    <t>26.06.2022 13:33:03</t>
  </si>
  <si>
    <t>26.06.2022 13:33:04</t>
  </si>
  <si>
    <t>26.06.2022 13:33:07</t>
  </si>
  <si>
    <t>26.06.2022 13:33:09</t>
  </si>
  <si>
    <t>26.06.2022 13:33:10</t>
  </si>
  <si>
    <t>26.06.2022 13:33:12</t>
  </si>
  <si>
    <t>26.06.2022 13:33:36</t>
  </si>
  <si>
    <t>26.06.2022 13:33:38</t>
  </si>
  <si>
    <t>26.06.2022 13:33:40</t>
  </si>
  <si>
    <t>26.06.2022 13:33:51</t>
  </si>
  <si>
    <t>26.06.2022 13:33:55</t>
  </si>
  <si>
    <t>26.06.2022 13:33:57</t>
  </si>
  <si>
    <t>26.06.2022 13:34:02</t>
  </si>
  <si>
    <t>26.06.2022 13:34:54</t>
  </si>
  <si>
    <t>26.06.2022 13:34:55</t>
  </si>
  <si>
    <t>26.06.2022 13:34:58</t>
  </si>
  <si>
    <t>26.06.2022 13:35:00</t>
  </si>
  <si>
    <t>26.06.2022 13:35:01</t>
  </si>
  <si>
    <t>26.06.2022 13:35:03</t>
  </si>
  <si>
    <t>26.06.2022 13:35:04</t>
  </si>
  <si>
    <t>26.06.2022 13:35:05</t>
  </si>
  <si>
    <t>26.06.2022 13:35:10</t>
  </si>
  <si>
    <t>26.06.2022 13:35:11</t>
  </si>
  <si>
    <t>26.06.2022 13:35:13</t>
  </si>
  <si>
    <t>26.06.2022 13:35:14</t>
  </si>
  <si>
    <t>26.06.2022 13:35:16</t>
  </si>
  <si>
    <t>26.06.2022 13:35:17</t>
  </si>
  <si>
    <t>26.06.2022 13:35:27</t>
  </si>
  <si>
    <t>26.06.2022 13:35:28</t>
  </si>
  <si>
    <t>26.06.2022 13:35:29</t>
  </si>
  <si>
    <t>26.06.2022 13:35:31</t>
  </si>
  <si>
    <t>26.06.2022 13:35:32</t>
  </si>
  <si>
    <t>26.06.2022 13:35:34</t>
  </si>
  <si>
    <t>26.06.2022 13:35:54</t>
  </si>
  <si>
    <t>26.06.2022 13:35:55</t>
  </si>
  <si>
    <t>26.06.2022 13:35:58</t>
  </si>
  <si>
    <t>26.06.2022 13:36:00</t>
  </si>
  <si>
    <t>26.06.2022 13:36:01</t>
  </si>
  <si>
    <t>26.06.2022 13:37:03</t>
  </si>
  <si>
    <t>26.06.2022 13:37:04</t>
  </si>
  <si>
    <t>26.06.2022 13:37:06</t>
  </si>
  <si>
    <t>26.06.2022 13:37:07</t>
  </si>
  <si>
    <t>26.06.2022 13:37:10</t>
  </si>
  <si>
    <t>26.06.2022 13:37:33</t>
  </si>
  <si>
    <t>26.06.2022 13:37:34</t>
  </si>
  <si>
    <t>26.06.2022 13:37:36</t>
  </si>
  <si>
    <t>26.06.2022 13:37:52</t>
  </si>
  <si>
    <t>26.06.2022 13:37:54</t>
  </si>
  <si>
    <t>26.06.2022 13:38:01</t>
  </si>
  <si>
    <t>26.06.2022 13:38:22</t>
  </si>
  <si>
    <t>26.06.2022 13:38:23</t>
  </si>
  <si>
    <t>26.06.2022 13:38:25</t>
  </si>
  <si>
    <t>26.06.2022 13:38:26</t>
  </si>
  <si>
    <t>26.06.2022 13:38:27</t>
  </si>
  <si>
    <t>26.06.2022 13:38:29</t>
  </si>
  <si>
    <t>26.06.2022 13:38:30</t>
  </si>
  <si>
    <t>26.06.2022 13:38:32</t>
  </si>
  <si>
    <t>26.06.2022 13:39:05</t>
  </si>
  <si>
    <t>26.06.2022 13:39:08</t>
  </si>
  <si>
    <t>26.06.2022 13:39:10</t>
  </si>
  <si>
    <t>26.06.2022 13:39:11</t>
  </si>
  <si>
    <t>26.06.2022 13:39:12</t>
  </si>
  <si>
    <t>26.06.2022 13:39:14</t>
  </si>
  <si>
    <t>26.06.2022 13:41:35</t>
  </si>
  <si>
    <t>26.06.2022 13:41:37</t>
  </si>
  <si>
    <t>26.06.2022 13:41:38</t>
  </si>
  <si>
    <t>26.06.2022 13:41:40</t>
  </si>
  <si>
    <t>26.06.2022 13:41:41</t>
  </si>
  <si>
    <t>26.06.2022 13:41:42</t>
  </si>
  <si>
    <t>26.06.2022 13:42:02</t>
  </si>
  <si>
    <t>26.06.2022 13:42:04</t>
  </si>
  <si>
    <t>26.06.2022 13:42:05</t>
  </si>
  <si>
    <t>26.06.2022 13:42:06</t>
  </si>
  <si>
    <t>26.06.2022 13:42:08</t>
  </si>
  <si>
    <t>26.06.2022 13:42:41</t>
  </si>
  <si>
    <t>26.06.2022 13:42:42</t>
  </si>
  <si>
    <t>26.06.2022 13:42:44</t>
  </si>
  <si>
    <t>26.06.2022 13:42:45</t>
  </si>
  <si>
    <t>26.06.2022 13:43:07</t>
  </si>
  <si>
    <t>26.06.2022 13:43:10</t>
  </si>
  <si>
    <t>26.06.2022 13:43:11</t>
  </si>
  <si>
    <t>26.06.2022 13:43:13</t>
  </si>
  <si>
    <t>26.06.2022 13:43:14</t>
  </si>
  <si>
    <t>26.06.2022 13:43:16</t>
  </si>
  <si>
    <t>26.06.2022 13:43:34</t>
  </si>
  <si>
    <t>26.06.2022 13:43:35</t>
  </si>
  <si>
    <t>26.06.2022 13:43:37</t>
  </si>
  <si>
    <t>26.06.2022 13:43:40</t>
  </si>
  <si>
    <t>26.06.2022 13:43:41</t>
  </si>
  <si>
    <t>26.06.2022 13:43:49</t>
  </si>
  <si>
    <t>26.06.2022 13:43:52</t>
  </si>
  <si>
    <t>26.06.2022 13:43:53</t>
  </si>
  <si>
    <t>26.06.2022 13:43:56</t>
  </si>
  <si>
    <t>26.06.2022 13:43:58</t>
  </si>
  <si>
    <t>26.06.2022 13:44:00</t>
  </si>
  <si>
    <t>26.06.2022 13:44:02</t>
  </si>
  <si>
    <t>26.06.2022 13:44:40</t>
  </si>
  <si>
    <t>26.06.2022 13:44:41</t>
  </si>
  <si>
    <t>26.06.2022 13:44:42</t>
  </si>
  <si>
    <t>26.06.2022 13:44:44</t>
  </si>
  <si>
    <t>26.06.2022 13:44:45</t>
  </si>
  <si>
    <t>26.06.2022 13:44:47</t>
  </si>
  <si>
    <t>26.06.2022 13:44:48</t>
  </si>
  <si>
    <t>26.06.2022 13:44:50</t>
  </si>
  <si>
    <t>26.06.2022 13:44:52</t>
  </si>
  <si>
    <t>26.06.2022 13:44:53</t>
  </si>
  <si>
    <t>26.06.2022 13:44:54</t>
  </si>
  <si>
    <t>26.06.2022 13:44:56</t>
  </si>
  <si>
    <t>26.06.2022 13:44:57</t>
  </si>
  <si>
    <t>26.06.2022 13:45:02</t>
  </si>
  <si>
    <t>26.06.2022 13:45:03</t>
  </si>
  <si>
    <t>26.06.2022 13:45:05</t>
  </si>
  <si>
    <t>26.06.2022 13:45:14</t>
  </si>
  <si>
    <t>26.06.2022 13:45:16</t>
  </si>
  <si>
    <t>26.06.2022 13:45:17</t>
  </si>
  <si>
    <t>26.06.2022 13:45:18</t>
  </si>
  <si>
    <t>26.06.2022 13:45:20</t>
  </si>
  <si>
    <t>26.06.2022 13:45:32</t>
  </si>
  <si>
    <t>26.06.2022 13:45:33</t>
  </si>
  <si>
    <t>26.06.2022 13:45:35</t>
  </si>
  <si>
    <t>26.06.2022 13:45:36</t>
  </si>
  <si>
    <t>26.06.2022 13:45:38</t>
  </si>
  <si>
    <t>26.06.2022 13:46:10</t>
  </si>
  <si>
    <t>26.06.2022 13:46:11</t>
  </si>
  <si>
    <t>26.06.2022 13:46:12</t>
  </si>
  <si>
    <t>26.06.2022 13:46:14</t>
  </si>
  <si>
    <t>26.06.2022 13:46:15</t>
  </si>
  <si>
    <t>26.06.2022 13:46:44</t>
  </si>
  <si>
    <t>26.06.2022 13:46:47</t>
  </si>
  <si>
    <t>26.06.2022 13:46:48</t>
  </si>
  <si>
    <t>26.06.2022 13:46:50</t>
  </si>
  <si>
    <t>26.06.2022 13:46:51</t>
  </si>
  <si>
    <t>26.06.2022 13:46:56</t>
  </si>
  <si>
    <t>26.06.2022 13:46:59</t>
  </si>
  <si>
    <t>26.06.2022 13:47:00</t>
  </si>
  <si>
    <t>26.06.2022 13:47:02</t>
  </si>
  <si>
    <t>26.06.2022 13:47:03</t>
  </si>
  <si>
    <t>26.06.2022 13:47:19</t>
  </si>
  <si>
    <t>26.06.2022 13:47:21</t>
  </si>
  <si>
    <t>26.06.2022 13:47:23</t>
  </si>
  <si>
    <t>26.06.2022 13:47:24</t>
  </si>
  <si>
    <t>26.06.2022 13:47:26</t>
  </si>
  <si>
    <t>26.06.2022 13:47:27</t>
  </si>
  <si>
    <t>26.06.2022 13:47:41</t>
  </si>
  <si>
    <t>26.06.2022 13:47:42</t>
  </si>
  <si>
    <t>26.06.2022 13:47:44</t>
  </si>
  <si>
    <t>26.06.2022 13:47:45</t>
  </si>
  <si>
    <t>26.06.2022 13:47:47</t>
  </si>
  <si>
    <t>26.06.2022 13:47:48</t>
  </si>
  <si>
    <t>26.06.2022 13:48:29</t>
  </si>
  <si>
    <t>26.06.2022 13:48:31</t>
  </si>
  <si>
    <t>26.06.2022 13:48:32</t>
  </si>
  <si>
    <t>26.06.2022 13:48:33</t>
  </si>
  <si>
    <t>26.06.2022 13:48:35</t>
  </si>
  <si>
    <t>26.06.2022 13:48:37</t>
  </si>
  <si>
    <t>26.06.2022 13:48:38</t>
  </si>
  <si>
    <t>26.06.2022 13:48:39</t>
  </si>
  <si>
    <t>26.06.2022 13:49:15</t>
  </si>
  <si>
    <t>26.06.2022 13:49:17</t>
  </si>
  <si>
    <t>26.06.2022 13:49:18</t>
  </si>
  <si>
    <t>26.06.2022 13:49:20</t>
  </si>
  <si>
    <t>26.06.2022 13:50:01</t>
  </si>
  <si>
    <t>26.06.2022 13:50:02</t>
  </si>
  <si>
    <t>26.06.2022 13:50:05</t>
  </si>
  <si>
    <t>26.06.2022 13:50:07</t>
  </si>
  <si>
    <t>26.06.2022 13:50:08</t>
  </si>
  <si>
    <t>26.06.2022 13:50:10</t>
  </si>
  <si>
    <t>26.06.2022 13:50:11</t>
  </si>
  <si>
    <t>26.06.2022 13:50:12</t>
  </si>
  <si>
    <t>26.06.2022 13:50:14</t>
  </si>
  <si>
    <t>26.06.2022 13:50:17</t>
  </si>
  <si>
    <t>26.06.2022 13:50:18</t>
  </si>
  <si>
    <t>26.06.2022 13:50:20</t>
  </si>
  <si>
    <t>26.06.2022 13:51:05</t>
  </si>
  <si>
    <t>26.06.2022 13:51:07</t>
  </si>
  <si>
    <t>26.06.2022 13:51:08</t>
  </si>
  <si>
    <t>26.06.2022 13:51:09</t>
  </si>
  <si>
    <t>26.06.2022 13:51:11</t>
  </si>
  <si>
    <t>26.06.2022 13:52:53</t>
  </si>
  <si>
    <t>26.06.2022 13:53:00</t>
  </si>
  <si>
    <t>26.06.2022 13:53:02</t>
  </si>
  <si>
    <t>26.06.2022 13:53:03</t>
  </si>
  <si>
    <t>26.06.2022 13:54:35</t>
  </si>
  <si>
    <t>26.06.2022 13:54:36</t>
  </si>
  <si>
    <t>26.06.2022 13:54:38</t>
  </si>
  <si>
    <t>26.06.2022 13:54:39</t>
  </si>
  <si>
    <t>26.06.2022 13:54:41</t>
  </si>
  <si>
    <t>26.06.2022 13:54:56</t>
  </si>
  <si>
    <t>26.06.2022 13:54:58</t>
  </si>
  <si>
    <t>26.06.2022 13:54:59</t>
  </si>
  <si>
    <t>26.06.2022 13:55:00</t>
  </si>
  <si>
    <t>26.06.2022 13:55:02</t>
  </si>
  <si>
    <t>26.06.2022 13:55:06</t>
  </si>
  <si>
    <t>26.06.2022 13:55:08</t>
  </si>
  <si>
    <t>26.06.2022 13:55:09</t>
  </si>
  <si>
    <t>26.06.2022 13:55:11</t>
  </si>
  <si>
    <t>26.06.2022 13:55:13</t>
  </si>
  <si>
    <t>26.06.2022 13:56:01</t>
  </si>
  <si>
    <t>26.06.2022 13:56:02</t>
  </si>
  <si>
    <t>26.06.2022 13:56:03</t>
  </si>
  <si>
    <t>26.06.2022 13:56:05</t>
  </si>
  <si>
    <t>26.06.2022 13:57:26</t>
  </si>
  <si>
    <t>26.06.2022 13:57:28</t>
  </si>
  <si>
    <t>26.06.2022 13:57:29</t>
  </si>
  <si>
    <t>26.06.2022 13:57:31</t>
  </si>
  <si>
    <t>26.06.2022 13:57:41</t>
  </si>
  <si>
    <t>26.06.2022 13:57:42</t>
  </si>
  <si>
    <t>26.06.2022 13:57:59</t>
  </si>
  <si>
    <t>26.06.2022 13:58:00</t>
  </si>
  <si>
    <t>26.06.2022 13:58:02</t>
  </si>
  <si>
    <t>26.06.2022 13:58:03</t>
  </si>
  <si>
    <t>26.06.2022 14:00:28</t>
  </si>
  <si>
    <t>26.06.2022 14:00:29</t>
  </si>
  <si>
    <t>26.06.2022 14:00:31</t>
  </si>
  <si>
    <t>26.06.2022 14:00:32</t>
  </si>
  <si>
    <t>26.06.2022 14:00:33</t>
  </si>
  <si>
    <t>26.06.2022 14:01:11</t>
  </si>
  <si>
    <t>26.06.2022 14:01:14</t>
  </si>
  <si>
    <t>26.06.2022 14:01:15</t>
  </si>
  <si>
    <t>26.06.2022 14:01:17</t>
  </si>
  <si>
    <t>26.06.2022 14:01:19</t>
  </si>
  <si>
    <t>26.06.2022 14:01:44</t>
  </si>
  <si>
    <t>26.06.2022 14:01:47</t>
  </si>
  <si>
    <t>26.06.2022 14:01:48</t>
  </si>
  <si>
    <t>26.06.2022 14:01:50</t>
  </si>
  <si>
    <t>26.06.2022 14:01:51</t>
  </si>
  <si>
    <t>26.06.2022 14:01:57</t>
  </si>
  <si>
    <t>26.06.2022 14:01:59</t>
  </si>
  <si>
    <t>26.06.2022 14:02:01</t>
  </si>
  <si>
    <t>26.06.2022 14:02:02</t>
  </si>
  <si>
    <t>26.06.2022 14:02:03</t>
  </si>
  <si>
    <t>26.06.2022 14:02:05</t>
  </si>
  <si>
    <t>26.06.2022 14:02:06</t>
  </si>
  <si>
    <t>26.06.2022 14:02:08</t>
  </si>
  <si>
    <t>26.06.2022 14:02:14</t>
  </si>
  <si>
    <t>26.06.2022 14:02:16</t>
  </si>
  <si>
    <t>26.06.2022 14:02:17</t>
  </si>
  <si>
    <t>26.06.2022 14:02:18</t>
  </si>
  <si>
    <t>26.06.2022 14:02:20</t>
  </si>
  <si>
    <t>26.06.2022 14:02:22</t>
  </si>
  <si>
    <t>26.06.2022 14:02:23</t>
  </si>
  <si>
    <t>26.06.2022 14:02:26</t>
  </si>
  <si>
    <t>26.06.2022 14:02:28</t>
  </si>
  <si>
    <t>26.06.2022 14:02:29</t>
  </si>
  <si>
    <t>26.06.2022 14:02:31</t>
  </si>
  <si>
    <t>26.06.2022 14:02:32</t>
  </si>
  <si>
    <t>26.06.2022 14:02:34</t>
  </si>
  <si>
    <t>26.06.2022 14:02:42</t>
  </si>
  <si>
    <t>26.06.2022 14:02:44</t>
  </si>
  <si>
    <t>26.06.2022 14:02:45</t>
  </si>
  <si>
    <t>26.06.2022 14:03:00</t>
  </si>
  <si>
    <t>26.06.2022 14:03:02</t>
  </si>
  <si>
    <t>26.06.2022 14:03:38</t>
  </si>
  <si>
    <t>26.06.2022 14:03:39</t>
  </si>
  <si>
    <t>26.06.2022 14:03:41</t>
  </si>
  <si>
    <t>26.06.2022 14:03:42</t>
  </si>
  <si>
    <t>26.06.2022 14:03:51</t>
  </si>
  <si>
    <t>26.06.2022 14:03:53</t>
  </si>
  <si>
    <t>26.06.2022 14:03:54</t>
  </si>
  <si>
    <t>26.06.2022 14:03:56</t>
  </si>
  <si>
    <t>26.06.2022 14:03:57</t>
  </si>
  <si>
    <t>26.06.2022 14:04:02</t>
  </si>
  <si>
    <t>26.06.2022 14:04:03</t>
  </si>
  <si>
    <t>26.06.2022 14:04:05</t>
  </si>
  <si>
    <t>26.06.2022 14:04:06</t>
  </si>
  <si>
    <t>26.06.2022 14:04:45</t>
  </si>
  <si>
    <t>26.06.2022 14:04:47</t>
  </si>
  <si>
    <t>26.06.2022 14:04:48</t>
  </si>
  <si>
    <t>26.06.2022 14:04:50</t>
  </si>
  <si>
    <t>26.06.2022 14:04:51</t>
  </si>
  <si>
    <t>26.06.2022 14:04:53</t>
  </si>
  <si>
    <t>26.06.2022 14:04:54</t>
  </si>
  <si>
    <t>26.06.2022 14:04:56</t>
  </si>
  <si>
    <t>26.06.2022 14:04:57</t>
  </si>
  <si>
    <t>26.06.2022 14:04:59</t>
  </si>
  <si>
    <t>26.06.2022 14:05:03</t>
  </si>
  <si>
    <t>26.06.2022 14:05:05</t>
  </si>
  <si>
    <t>26.06.2022 14:05:06</t>
  </si>
  <si>
    <t>26.06.2022 14:05:15</t>
  </si>
  <si>
    <t>26.06.2022 14:05:17</t>
  </si>
  <si>
    <t>26.06.2022 14:05:18</t>
  </si>
  <si>
    <t>26.06.2022 14:05:20</t>
  </si>
  <si>
    <t>26.06.2022 14:06:41</t>
  </si>
  <si>
    <t>26.06.2022 14:06:42</t>
  </si>
  <si>
    <t>26.06.2022 14:06:44</t>
  </si>
  <si>
    <t>26.06.2022 14:06:45</t>
  </si>
  <si>
    <t>26.06.2022 14:06:47</t>
  </si>
  <si>
    <t>26.06.2022 14:06:48</t>
  </si>
  <si>
    <t>26.06.2022 14:07:24</t>
  </si>
  <si>
    <t>26.06.2022 14:07:26</t>
  </si>
  <si>
    <t>26.06.2022 14:07:27</t>
  </si>
  <si>
    <t>26.06.2022 14:07:29</t>
  </si>
  <si>
    <t>26.06.2022 14:07:30</t>
  </si>
  <si>
    <t>26.06.2022 14:07:32</t>
  </si>
  <si>
    <t>26.06.2022 14:07:53</t>
  </si>
  <si>
    <t>26.06.2022 14:07:54</t>
  </si>
  <si>
    <t>26.06.2022 14:07:56</t>
  </si>
  <si>
    <t>26.06.2022 14:07:57</t>
  </si>
  <si>
    <t>26.06.2022 14:08:12</t>
  </si>
  <si>
    <t>26.06.2022 14:08:14</t>
  </si>
  <si>
    <t>26.06.2022 14:08:15</t>
  </si>
  <si>
    <t>26.06.2022 14:08:17</t>
  </si>
  <si>
    <t>26.06.2022 14:08:27</t>
  </si>
  <si>
    <t>26.06.2022 14:08:29</t>
  </si>
  <si>
    <t>26.06.2022 14:08:30</t>
  </si>
  <si>
    <t>26.06.2022 14:08:32</t>
  </si>
  <si>
    <t>26.06.2022 14:08:45</t>
  </si>
  <si>
    <t>26.06.2022 14:08:47</t>
  </si>
  <si>
    <t>26.06.2022 14:08:48</t>
  </si>
  <si>
    <t>26.06.2022 14:09:29</t>
  </si>
  <si>
    <t>26.06.2022 14:09:32</t>
  </si>
  <si>
    <t>26.06.2022 14:09:33</t>
  </si>
  <si>
    <t>26.06.2022 14:09:35</t>
  </si>
  <si>
    <t>26.06.2022 14:09:50</t>
  </si>
  <si>
    <t>26.06.2022 14:09:51</t>
  </si>
  <si>
    <t>26.06.2022 14:09:53</t>
  </si>
  <si>
    <t>26.06.2022 14:09:54</t>
  </si>
  <si>
    <t>26.06.2022 14:09:56</t>
  </si>
  <si>
    <t>26.06.2022 14:10:45</t>
  </si>
  <si>
    <t>26.06.2022 14:10:47</t>
  </si>
  <si>
    <t>26.06.2022 14:10:50</t>
  </si>
  <si>
    <t>26.06.2022 14:10:51</t>
  </si>
  <si>
    <t>26.06.2022 14:10:53</t>
  </si>
  <si>
    <t>26.06.2022 14:10:54</t>
  </si>
  <si>
    <t>26.06.2022 14:11:18</t>
  </si>
  <si>
    <t>26.06.2022 14:11:20</t>
  </si>
  <si>
    <t>26.06.2022 14:11:21</t>
  </si>
  <si>
    <t>26.06.2022 14:11:23</t>
  </si>
  <si>
    <t>26.06.2022 14:12:41</t>
  </si>
  <si>
    <t>26.06.2022 14:12:42</t>
  </si>
  <si>
    <t>26.06.2022 14:12:44</t>
  </si>
  <si>
    <t>26.06.2022 14:12:45</t>
  </si>
  <si>
    <t>26.06.2022 14:13:06</t>
  </si>
  <si>
    <t>26.06.2022 14:13:09</t>
  </si>
  <si>
    <t>26.06.2022 14:13:11</t>
  </si>
  <si>
    <t>26.06.2022 14:13:12</t>
  </si>
  <si>
    <t>26.06.2022 14:13:54</t>
  </si>
  <si>
    <t>26.06.2022 14:14:47</t>
  </si>
  <si>
    <t>26.06.2022 14:14:50</t>
  </si>
  <si>
    <t>26.06.2022 14:14:51</t>
  </si>
  <si>
    <t>26.06.2022 14:14:53</t>
  </si>
  <si>
    <t>26.06.2022 14:14:54</t>
  </si>
  <si>
    <t>26.06.2022 14:15:11</t>
  </si>
  <si>
    <t>26.06.2022 14:15:12</t>
  </si>
  <si>
    <t>26.06.2022 14:15:14</t>
  </si>
  <si>
    <t>26.06.2022 14:15:15</t>
  </si>
  <si>
    <t>26.06.2022 14:15:17</t>
  </si>
  <si>
    <t>26.06.2022 14:15:18</t>
  </si>
  <si>
    <t>26.06.2022 14:15:20</t>
  </si>
  <si>
    <t>26.06.2022 14:15:24</t>
  </si>
  <si>
    <t>26.06.2022 14:16:00</t>
  </si>
  <si>
    <t>26.06.2022 14:16:02</t>
  </si>
  <si>
    <t>26.06.2022 14:16:03</t>
  </si>
  <si>
    <t>26.06.2022 14:16:59</t>
  </si>
  <si>
    <t>26.06.2022 14:17:00</t>
  </si>
  <si>
    <t>26.06.2022 14:17:02</t>
  </si>
  <si>
    <t>26.06.2022 14:17:03</t>
  </si>
  <si>
    <t>26.06.2022 14:17:05</t>
  </si>
  <si>
    <t>26.06.2022 14:17:06</t>
  </si>
  <si>
    <t>26.06.2022 14:18:11</t>
  </si>
  <si>
    <t>26.06.2022 14:18:12</t>
  </si>
  <si>
    <t>26.06.2022 14:18:14</t>
  </si>
  <si>
    <t>26.06.2022 14:18:15</t>
  </si>
  <si>
    <t>26.06.2022 14:19:27</t>
  </si>
  <si>
    <t>26.06.2022 14:19:29</t>
  </si>
  <si>
    <t>26.06.2022 14:19:36</t>
  </si>
  <si>
    <t>26.06.2022 14:19:37</t>
  </si>
  <si>
    <t>26.06.2022 14:19:44</t>
  </si>
  <si>
    <t>26.06.2022 14:19:45</t>
  </si>
  <si>
    <t>26.06.2022 14:19:46</t>
  </si>
  <si>
    <t>26.06.2022 14:19:48</t>
  </si>
  <si>
    <t>26.06.2022 14:19:49</t>
  </si>
  <si>
    <t>26.06.2022 14:19:51</t>
  </si>
  <si>
    <t>26.06.2022 14:19:53</t>
  </si>
  <si>
    <t>26.06.2022 14:19:54</t>
  </si>
  <si>
    <t>26.06.2022 14:20:06</t>
  </si>
  <si>
    <t>26.06.2022 14:20:08</t>
  </si>
  <si>
    <t>26.06.2022 14:20:09</t>
  </si>
  <si>
    <t>26.06.2022 14:20:55</t>
  </si>
  <si>
    <t>26.06.2022 14:20:57</t>
  </si>
  <si>
    <t>26.06.2022 14:21:20</t>
  </si>
  <si>
    <t>26.06.2022 14:21:21</t>
  </si>
  <si>
    <t>26.06.2022 14:21:22</t>
  </si>
  <si>
    <t>26.06.2022 14:21:24</t>
  </si>
  <si>
    <t>26.06.2022 14:21:27</t>
  </si>
  <si>
    <t>26.06.2022 14:21:29</t>
  </si>
  <si>
    <t>26.06.2022 14:21:31</t>
  </si>
  <si>
    <t>26.06.2022 14:21:33</t>
  </si>
  <si>
    <t>26.06.2022 14:21:34</t>
  </si>
  <si>
    <t>26.06.2022 14:21:46</t>
  </si>
  <si>
    <t>26.06.2022 14:21:48</t>
  </si>
  <si>
    <t>26.06.2022 14:21:49</t>
  </si>
  <si>
    <t>26.06.2022 14:21:51</t>
  </si>
  <si>
    <t>26.06.2022 14:21:52</t>
  </si>
  <si>
    <t>26.06.2022 14:22:28</t>
  </si>
  <si>
    <t>26.06.2022 14:22:30</t>
  </si>
  <si>
    <t>26.06.2022 14:22:31</t>
  </si>
  <si>
    <t>26.06.2022 14:22:36</t>
  </si>
  <si>
    <t>26.06.2022 14:22:38</t>
  </si>
  <si>
    <t>26.06.2022 14:22:40</t>
  </si>
  <si>
    <t>26.06.2022 14:22:42</t>
  </si>
  <si>
    <t>26.06.2022 14:22:43</t>
  </si>
  <si>
    <t>26.06.2022 14:23:22</t>
  </si>
  <si>
    <t>26.06.2022 14:23:24</t>
  </si>
  <si>
    <t>26.06.2022 14:23:25</t>
  </si>
  <si>
    <t>26.06.2022 14:24:24</t>
  </si>
  <si>
    <t>26.06.2022 14:24:27</t>
  </si>
  <si>
    <t>26.06.2022 14:24:29</t>
  </si>
  <si>
    <t>26.06.2022 14:24:30</t>
  </si>
  <si>
    <t>26.06.2022 14:24:32</t>
  </si>
  <si>
    <t>26.06.2022 14:24:33</t>
  </si>
  <si>
    <t>26.06.2022 14:24:35</t>
  </si>
  <si>
    <t>26.06.2022 14:24:36</t>
  </si>
  <si>
    <t>26.06.2022 14:24:42</t>
  </si>
  <si>
    <t>26.06.2022 14:24:43</t>
  </si>
  <si>
    <t>26.06.2022 14:24:45</t>
  </si>
  <si>
    <t>26.06.2022 14:24:46</t>
  </si>
  <si>
    <t>26.06.2022 14:25:15</t>
  </si>
  <si>
    <t>26.06.2022 14:25:17</t>
  </si>
  <si>
    <t>26.06.2022 14:25:18</t>
  </si>
  <si>
    <t>26.06.2022 14:25:19</t>
  </si>
  <si>
    <t>26.06.2022 14:25:21</t>
  </si>
  <si>
    <t>26.06.2022 14:25:22</t>
  </si>
  <si>
    <t>26.06.2022 14:26:18</t>
  </si>
  <si>
    <t>26.06.2022 14:26:19</t>
  </si>
  <si>
    <t>26.06.2022 14:26:21</t>
  </si>
  <si>
    <t>26.06.2022 14:26:23</t>
  </si>
  <si>
    <t>26.06.2022 14:27:08</t>
  </si>
  <si>
    <t>26.06.2022 14:27:09</t>
  </si>
  <si>
    <t>26.06.2022 14:27:11</t>
  </si>
  <si>
    <t>26.06.2022 14:27:24</t>
  </si>
  <si>
    <t>26.06.2022 14:27:27</t>
  </si>
  <si>
    <t>26.06.2022 14:27:29</t>
  </si>
  <si>
    <t>26.06.2022 14:27:30</t>
  </si>
  <si>
    <t>26.06.2022 14:27:31</t>
  </si>
  <si>
    <t>26.06.2022 14:29:00</t>
  </si>
  <si>
    <t>26.06.2022 14:29:01</t>
  </si>
  <si>
    <t>26.06.2022 14:29:03</t>
  </si>
  <si>
    <t>26.06.2022 14:30:49</t>
  </si>
  <si>
    <t>26.06.2022 14:30:51</t>
  </si>
  <si>
    <t>26.06.2022 14:30:52</t>
  </si>
  <si>
    <t>26.06.2022 14:30:54</t>
  </si>
  <si>
    <t>26.06.2022 14:30:55</t>
  </si>
  <si>
    <t>26.06.2022 14:30:56</t>
  </si>
  <si>
    <t>26.06.2022 14:31:51</t>
  </si>
  <si>
    <t>26.06.2022 14:31:53</t>
  </si>
  <si>
    <t>26.06.2022 14:31:54</t>
  </si>
  <si>
    <t>26.06.2022 14:31:56</t>
  </si>
  <si>
    <t>26.06.2022 14:32:21</t>
  </si>
  <si>
    <t>26.06.2022 14:32:41</t>
  </si>
  <si>
    <t>26.06.2022 14:32:42</t>
  </si>
  <si>
    <t>26.06.2022 14:32:44</t>
  </si>
  <si>
    <t>26.06.2022 14:34:45</t>
  </si>
  <si>
    <t>26.06.2022 14:34:48</t>
  </si>
  <si>
    <t>26.06.2022 14:34:53</t>
  </si>
  <si>
    <t>26.06.2022 14:35:03</t>
  </si>
  <si>
    <t>26.06.2022 14:35:04</t>
  </si>
  <si>
    <t>26.06.2022 14:35:06</t>
  </si>
  <si>
    <t>26.06.2022 14:35:30</t>
  </si>
  <si>
    <t>26.06.2022 14:35:31</t>
  </si>
  <si>
    <t>26.06.2022 14:35:33</t>
  </si>
  <si>
    <t>26.06.2022 14:35:48</t>
  </si>
  <si>
    <t>26.06.2022 14:35:49</t>
  </si>
  <si>
    <t>26.06.2022 14:35:51</t>
  </si>
  <si>
    <t>26.06.2022 14:36:18</t>
  </si>
  <si>
    <t>26.06.2022 14:36:19</t>
  </si>
  <si>
    <t>26.06.2022 14:36:21</t>
  </si>
  <si>
    <t>26.06.2022 14:36:22</t>
  </si>
  <si>
    <t>26.06.2022 14:36:45</t>
  </si>
  <si>
    <t>26.06.2022 14:37:00</t>
  </si>
  <si>
    <t>26.06.2022 14:37:02</t>
  </si>
  <si>
    <t>26.06.2022 14:37:03</t>
  </si>
  <si>
    <t>26.06.2022 14:37:04</t>
  </si>
  <si>
    <t>26.06.2022 14:37:06</t>
  </si>
  <si>
    <t>26.06.2022 14:37:36</t>
  </si>
  <si>
    <t>26.06.2022 14:37:40</t>
  </si>
  <si>
    <t>26.06.2022 14:37:42</t>
  </si>
  <si>
    <t>26.06.2022 14:38:02</t>
  </si>
  <si>
    <t>26.06.2022 14:38:03</t>
  </si>
  <si>
    <t>26.06.2022 14:38:04</t>
  </si>
  <si>
    <t>26.06.2022 14:38:06</t>
  </si>
  <si>
    <t>26.06.2022 14:38:29</t>
  </si>
  <si>
    <t>26.06.2022 14:38:30</t>
  </si>
  <si>
    <t>26.06.2022 14:38:32</t>
  </si>
  <si>
    <t>26.06.2022 14:38:33</t>
  </si>
  <si>
    <t>26.06.2022 14:38:50</t>
  </si>
  <si>
    <t>26.06.2022 14:38:51</t>
  </si>
  <si>
    <t>26.06.2022 14:38:52</t>
  </si>
  <si>
    <t>26.06.2022 14:38:54</t>
  </si>
  <si>
    <t>26.06.2022 14:38:55</t>
  </si>
  <si>
    <t>26.06.2022 14:38:57</t>
  </si>
  <si>
    <t>26.06.2022 14:38:58</t>
  </si>
  <si>
    <t>26.06.2022 14:39:21</t>
  </si>
  <si>
    <t>26.06.2022 14:39:22</t>
  </si>
  <si>
    <t>26.06.2022 14:39:24</t>
  </si>
  <si>
    <t>26.06.2022 14:39:25</t>
  </si>
  <si>
    <t>26.06.2022 14:39:56</t>
  </si>
  <si>
    <t>26.06.2022 14:39:59</t>
  </si>
  <si>
    <t>26.06.2022 14:40:00</t>
  </si>
  <si>
    <t>26.06.2022 14:40:02</t>
  </si>
  <si>
    <t>26.06.2022 14:40:03</t>
  </si>
  <si>
    <t>26.06.2022 14:40:46</t>
  </si>
  <si>
    <t>26.06.2022 14:40:48</t>
  </si>
  <si>
    <t>26.06.2022 14:40:57</t>
  </si>
  <si>
    <t>26.06.2022 14:40:58</t>
  </si>
  <si>
    <t>26.06.2022 14:41:00</t>
  </si>
  <si>
    <t>26.06.2022 14:41:03</t>
  </si>
  <si>
    <t>26.06.2022 14:41:04</t>
  </si>
  <si>
    <t>26.06.2022 14:41:31</t>
  </si>
  <si>
    <t>26.06.2022 14:41:33</t>
  </si>
  <si>
    <t>26.06.2022 14:41:34</t>
  </si>
  <si>
    <t>26.06.2022 14:41:37</t>
  </si>
  <si>
    <t>26.06.2022 14:41:39</t>
  </si>
  <si>
    <t>26.06.2022 14:41:40</t>
  </si>
  <si>
    <t>26.06.2022 14:43:48</t>
  </si>
  <si>
    <t>26.06.2022 14:43:49</t>
  </si>
  <si>
    <t>26.06.2022 14:43:51</t>
  </si>
  <si>
    <t>26.06.2022 14:43:52</t>
  </si>
  <si>
    <t>26.06.2022 14:43:54</t>
  </si>
  <si>
    <t>26.06.2022 14:43:55</t>
  </si>
  <si>
    <t>26.06.2022 14:43:56</t>
  </si>
  <si>
    <t>26.06.2022 14:43:58</t>
  </si>
  <si>
    <t>26.06.2022 14:43:59</t>
  </si>
  <si>
    <t>26.06.2022 14:44:01</t>
  </si>
  <si>
    <t>26.06.2022 14:44:37</t>
  </si>
  <si>
    <t>26.06.2022 14:44:42</t>
  </si>
  <si>
    <t>26.06.2022 14:44:43</t>
  </si>
  <si>
    <t>26.06.2022 14:44:45</t>
  </si>
  <si>
    <t>26.06.2022 14:44:46</t>
  </si>
  <si>
    <t>26.06.2022 14:45:07</t>
  </si>
  <si>
    <t>26.06.2022 14:45:08</t>
  </si>
  <si>
    <t>26.06.2022 14:45:10</t>
  </si>
  <si>
    <t>26.06.2022 14:45:11</t>
  </si>
  <si>
    <t>26.06.2022 14:45:42</t>
  </si>
  <si>
    <t>26.06.2022 14:45:43</t>
  </si>
  <si>
    <t>26.06.2022 14:45:45</t>
  </si>
  <si>
    <t>26.06.2022 14:45:46</t>
  </si>
  <si>
    <t>26.06.2022 14:45:47</t>
  </si>
  <si>
    <t>26.06.2022 14:46:04</t>
  </si>
  <si>
    <t>26.06.2022 14:46:07</t>
  </si>
  <si>
    <t>26.06.2022 14:46:10</t>
  </si>
  <si>
    <t>26.06.2022 14:46:12</t>
  </si>
  <si>
    <t>26.06.2022 14:46:35</t>
  </si>
  <si>
    <t>26.06.2022 14:46:36</t>
  </si>
  <si>
    <t>26.06.2022 14:46:38</t>
  </si>
  <si>
    <t>26.06.2022 14:46:39</t>
  </si>
  <si>
    <t>26.06.2022 14:46:44</t>
  </si>
  <si>
    <t>26.06.2022 14:46:45</t>
  </si>
  <si>
    <t>26.06.2022 14:46:47</t>
  </si>
  <si>
    <t>26.06.2022 14:47:21</t>
  </si>
  <si>
    <t>26.06.2022 14:47:23</t>
  </si>
  <si>
    <t>26.06.2022 14:47:24</t>
  </si>
  <si>
    <t>26.06.2022 14:47:38</t>
  </si>
  <si>
    <t>26.06.2022 14:47:39</t>
  </si>
  <si>
    <t>26.06.2022 14:47:41</t>
  </si>
  <si>
    <t>26.06.2022 14:47:42</t>
  </si>
  <si>
    <t>26.06.2022 14:47:54</t>
  </si>
  <si>
    <t>26.06.2022 14:47:56</t>
  </si>
  <si>
    <t>26.06.2022 14:47:57</t>
  </si>
  <si>
    <t>26.06.2022 14:47:59</t>
  </si>
  <si>
    <t>26.06.2022 14:48:36</t>
  </si>
  <si>
    <t>26.06.2022 14:48:38</t>
  </si>
  <si>
    <t>26.06.2022 14:49:23</t>
  </si>
  <si>
    <t>26.06.2022 14:49:24</t>
  </si>
  <si>
    <t>26.06.2022 14:49:26</t>
  </si>
  <si>
    <t>26.06.2022 14:49:27</t>
  </si>
  <si>
    <t>26.06.2022 14:49:29</t>
  </si>
  <si>
    <t>26.06.2022 14:49:30</t>
  </si>
  <si>
    <t>26.06.2022 14:49:33</t>
  </si>
  <si>
    <t>26.06.2022 14:49:35</t>
  </si>
  <si>
    <t>26.06.2022 14:49:36</t>
  </si>
  <si>
    <t>26.06.2022 14:49:38</t>
  </si>
  <si>
    <t>26.06.2022 14:49:39</t>
  </si>
  <si>
    <t>26.06.2022 14:49:41</t>
  </si>
  <si>
    <t>26.06.2022 14:49:42</t>
  </si>
  <si>
    <t>26.06.2022 14:49:45</t>
  </si>
  <si>
    <t>26.06.2022 14:49:47</t>
  </si>
  <si>
    <t>26.06.2022 14:49:48</t>
  </si>
  <si>
    <t>26.06.2022 14:49:50</t>
  </si>
  <si>
    <t>26.06.2022 14:49:51</t>
  </si>
  <si>
    <t>26.06.2022 14:49:54</t>
  </si>
  <si>
    <t>26.06.2022 14:51:14</t>
  </si>
  <si>
    <t>26.06.2022 14:51:15</t>
  </si>
  <si>
    <t>26.06.2022 14:51:17</t>
  </si>
  <si>
    <t>26.06.2022 14:51:18</t>
  </si>
  <si>
    <t>26.06.2022 14:51:20</t>
  </si>
  <si>
    <t>26.06.2022 14:51:21</t>
  </si>
  <si>
    <t>26.06.2022 14:51:35</t>
  </si>
  <si>
    <t>26.06.2022 14:51:38</t>
  </si>
  <si>
    <t>26.06.2022 14:51:39</t>
  </si>
  <si>
    <t>26.06.2022 14:51:41</t>
  </si>
  <si>
    <t>26.06.2022 14:51:42</t>
  </si>
  <si>
    <t>26.06.2022 14:51:44</t>
  </si>
  <si>
    <t>26.06.2022 14:52:47</t>
  </si>
  <si>
    <t>26.06.2022 14:52:48</t>
  </si>
  <si>
    <t>26.06.2022 14:52:50</t>
  </si>
  <si>
    <t>26.06.2022 14:52:51</t>
  </si>
  <si>
    <t>26.06.2022 14:52:53</t>
  </si>
  <si>
    <t>26.06.2022 14:54:08</t>
  </si>
  <si>
    <t>26.06.2022 14:54:09</t>
  </si>
  <si>
    <t>26.06.2022 14:54:11</t>
  </si>
  <si>
    <t>26.06.2022 14:54:12</t>
  </si>
  <si>
    <t>26.06.2022 14:54:14</t>
  </si>
  <si>
    <t>26.06.2022 14:54:15</t>
  </si>
  <si>
    <t>26.06.2022 14:54:17</t>
  </si>
  <si>
    <t>26.06.2022 14:54:18</t>
  </si>
  <si>
    <t>26.06.2022 14:54:42</t>
  </si>
  <si>
    <t>26.06.2022 14:54:51</t>
  </si>
  <si>
    <t>26.06.2022 14:55:23</t>
  </si>
  <si>
    <t>26.06.2022 14:55:27</t>
  </si>
  <si>
    <t>26.06.2022 14:55:29</t>
  </si>
  <si>
    <t>26.06.2022 14:55:30</t>
  </si>
  <si>
    <t>26.06.2022 14:55:57</t>
  </si>
  <si>
    <t>26.06.2022 14:55:59</t>
  </si>
  <si>
    <t>26.06.2022 14:56:00</t>
  </si>
  <si>
    <t>26.06.2022 14:56:01</t>
  </si>
  <si>
    <t>26.06.2022 14:56:18</t>
  </si>
  <si>
    <t>26.06.2022 14:56:21</t>
  </si>
  <si>
    <t>26.06.2022 14:56:22</t>
  </si>
  <si>
    <t>26.06.2022 14:56:24</t>
  </si>
  <si>
    <t>26.06.2022 14:56:56</t>
  </si>
  <si>
    <t>26.06.2022 14:57:01</t>
  </si>
  <si>
    <t>26.06.2022 14:57:03</t>
  </si>
  <si>
    <t>26.06.2022 14:57:04</t>
  </si>
  <si>
    <t>26.06.2022 14:57:06</t>
  </si>
  <si>
    <t>26.06.2022 14:57:07</t>
  </si>
  <si>
    <t>26.06.2022 14:57:09</t>
  </si>
  <si>
    <t>26.06.2022 14:57:11</t>
  </si>
  <si>
    <t>26.06.2022 14:57:18</t>
  </si>
  <si>
    <t>26.06.2022 14:57:20</t>
  </si>
  <si>
    <t>26.06.2022 14:57:21</t>
  </si>
  <si>
    <t>26.06.2022 14:57:24</t>
  </si>
  <si>
    <t>26.06.2022 14:57:32</t>
  </si>
  <si>
    <t>26.06.2022 14:57:35</t>
  </si>
  <si>
    <t>26.06.2022 14:58:02</t>
  </si>
  <si>
    <t>26.06.2022 14:58:06</t>
  </si>
  <si>
    <t>26.06.2022 14:58:07</t>
  </si>
  <si>
    <t>26.06.2022 14:58:09</t>
  </si>
  <si>
    <t>26.06.2022 14:58:11</t>
  </si>
  <si>
    <t>26.06.2022 14:58:25</t>
  </si>
  <si>
    <t>26.06.2022 14:58:27</t>
  </si>
  <si>
    <t>26.06.2022 14:58:28</t>
  </si>
  <si>
    <t>26.06.2022 14:58:30</t>
  </si>
  <si>
    <t>26.06.2022 14:59:09</t>
  </si>
  <si>
    <t>26.06.2022 14:59:10</t>
  </si>
  <si>
    <t>26.06.2022 14:59:12</t>
  </si>
  <si>
    <t>26.06.2022 14:59:13</t>
  </si>
  <si>
    <t>26.06.2022 14:59:15</t>
  </si>
  <si>
    <t>26.06.2022 14:59:16</t>
  </si>
  <si>
    <t>26.06.2022 15:00:46</t>
  </si>
  <si>
    <t>26.06.2022 15:00:48</t>
  </si>
  <si>
    <t>26.06.2022 15:00:49</t>
  </si>
  <si>
    <t>26.06.2022 15:01:14</t>
  </si>
  <si>
    <t>26.06.2022 15:01:53</t>
  </si>
  <si>
    <t>26.06.2022 15:01:54</t>
  </si>
  <si>
    <t>26.06.2022 15:01:55</t>
  </si>
  <si>
    <t>26.06.2022 15:01:57</t>
  </si>
  <si>
    <t>26.06.2022 15:02:00</t>
  </si>
  <si>
    <t>26.06.2022 15:02:01</t>
  </si>
  <si>
    <t>26.06.2022 15:02:03</t>
  </si>
  <si>
    <t>26.06.2022 15:02:04</t>
  </si>
  <si>
    <t>26.06.2022 15:02:59</t>
  </si>
  <si>
    <t>26.06.2022 15:03:00</t>
  </si>
  <si>
    <t>26.06.2022 15:03:01</t>
  </si>
  <si>
    <t>26.06.2022 15:03:03</t>
  </si>
  <si>
    <t>26.06.2022 15:03:13</t>
  </si>
  <si>
    <t>26.06.2022 15:03:15</t>
  </si>
  <si>
    <t>26.06.2022 15:03:18</t>
  </si>
  <si>
    <t>26.06.2022 15:03:22</t>
  </si>
  <si>
    <t>26.06.2022 15:03:24</t>
  </si>
  <si>
    <t>26.06.2022 15:03:25</t>
  </si>
  <si>
    <t>26.06.2022 15:03:27</t>
  </si>
  <si>
    <t>26.06.2022 15:04:42</t>
  </si>
  <si>
    <t>26.06.2022 15:05:00</t>
  </si>
  <si>
    <t>26.06.2022 15:05:01</t>
  </si>
  <si>
    <t>26.06.2022 15:05:03</t>
  </si>
  <si>
    <t>26.06.2022 15:05:30</t>
  </si>
  <si>
    <t>26.06.2022 15:05:32</t>
  </si>
  <si>
    <t>26.06.2022 15:05:33</t>
  </si>
  <si>
    <t>26.06.2022 15:05:36</t>
  </si>
  <si>
    <t>26.06.2022 15:06:10</t>
  </si>
  <si>
    <t>26.06.2022 15:06:11</t>
  </si>
  <si>
    <t>26.06.2022 15:06:13</t>
  </si>
  <si>
    <t>26.06.2022 15:06:14</t>
  </si>
  <si>
    <t>26.06.2022 15:07:35</t>
  </si>
  <si>
    <t>26.06.2022 15:07:38</t>
  </si>
  <si>
    <t>26.06.2022 15:07:40</t>
  </si>
  <si>
    <t>26.06.2022 15:07:41</t>
  </si>
  <si>
    <t>26.06.2022 15:07:43</t>
  </si>
  <si>
    <t>26.06.2022 15:07:44</t>
  </si>
  <si>
    <t>26.06.2022 15:07:53</t>
  </si>
  <si>
    <t>26.06.2022 15:07:55</t>
  </si>
  <si>
    <t>26.06.2022 15:07:56</t>
  </si>
  <si>
    <t>26.06.2022 15:08:28</t>
  </si>
  <si>
    <t>26.06.2022 15:08:31</t>
  </si>
  <si>
    <t>26.06.2022 15:08:32</t>
  </si>
  <si>
    <t>26.06.2022 15:08:52</t>
  </si>
  <si>
    <t>26.06.2022 15:08:55</t>
  </si>
  <si>
    <t>26.06.2022 15:08:56</t>
  </si>
  <si>
    <t>26.06.2022 15:08:58</t>
  </si>
  <si>
    <t>26.06.2022 15:09:41</t>
  </si>
  <si>
    <t>26.06.2022 15:09:43</t>
  </si>
  <si>
    <t>26.06.2022 15:09:44</t>
  </si>
  <si>
    <t>26.06.2022 15:09:46</t>
  </si>
  <si>
    <t>26.06.2022 15:09:47</t>
  </si>
  <si>
    <t>26.06.2022 15:09:49</t>
  </si>
  <si>
    <t>26.06.2022 15:09:50</t>
  </si>
  <si>
    <t>26.06.2022 15:09:52</t>
  </si>
  <si>
    <t>26.06.2022 15:10:29</t>
  </si>
  <si>
    <t>26.06.2022 15:10:31</t>
  </si>
  <si>
    <t>26.06.2022 15:10:32</t>
  </si>
  <si>
    <t>26.06.2022 15:10:34</t>
  </si>
  <si>
    <t>26.06.2022 15:10:35</t>
  </si>
  <si>
    <t>26.06.2022 15:10:37</t>
  </si>
  <si>
    <t>26.06.2022 15:11:29</t>
  </si>
  <si>
    <t>26.06.2022 15:11:32</t>
  </si>
  <si>
    <t>26.06.2022 15:11:34</t>
  </si>
  <si>
    <t>26.06.2022 15:11:35</t>
  </si>
  <si>
    <t>26.06.2022 15:12:46</t>
  </si>
  <si>
    <t>26.06.2022 15:12:47</t>
  </si>
  <si>
    <t>26.06.2022 15:12:49</t>
  </si>
  <si>
    <t>26.06.2022 15:12:50</t>
  </si>
  <si>
    <t>26.06.2022 15:12:52</t>
  </si>
  <si>
    <t>26.06.2022 15:12:53</t>
  </si>
  <si>
    <t>26.06.2022 15:12:55</t>
  </si>
  <si>
    <t>26.06.2022 15:13:26</t>
  </si>
  <si>
    <t>26.06.2022 15:13:28</t>
  </si>
  <si>
    <t>26.06.2022 15:13:29</t>
  </si>
  <si>
    <t>26.06.2022 15:13:31</t>
  </si>
  <si>
    <t>26.06.2022 15:14:14</t>
  </si>
  <si>
    <t>26.06.2022 15:14:19</t>
  </si>
  <si>
    <t>26.06.2022 15:14:20</t>
  </si>
  <si>
    <t>26.06.2022 15:14:22</t>
  </si>
  <si>
    <t>26.06.2022 15:14:23</t>
  </si>
  <si>
    <t>26.06.2022 15:14:25</t>
  </si>
  <si>
    <t>26.06.2022 15:14:32</t>
  </si>
  <si>
    <t>26.06.2022 15:14:35</t>
  </si>
  <si>
    <t>26.06.2022 15:14:37</t>
  </si>
  <si>
    <t>26.06.2022 15:14:38</t>
  </si>
  <si>
    <t>26.06.2022 15:14:47</t>
  </si>
  <si>
    <t>26.06.2022 15:14:49</t>
  </si>
  <si>
    <t>26.06.2022 15:14:52</t>
  </si>
  <si>
    <t>26.06.2022 15:14:53</t>
  </si>
  <si>
    <t>26.06.2022 15:14:55</t>
  </si>
  <si>
    <t>26.06.2022 15:14:56</t>
  </si>
  <si>
    <t>26.06.2022 15:15:14</t>
  </si>
  <si>
    <t>26.06.2022 15:15:16</t>
  </si>
  <si>
    <t>26.06.2022 15:15:17</t>
  </si>
  <si>
    <t>26.06.2022 15:15:19</t>
  </si>
  <si>
    <t>26.06.2022 15:15:20</t>
  </si>
  <si>
    <t>26.06.2022 15:15:38</t>
  </si>
  <si>
    <t>26.06.2022 15:15:40</t>
  </si>
  <si>
    <t>26.06.2022 15:15:42</t>
  </si>
  <si>
    <t>26.06.2022 15:15:44</t>
  </si>
  <si>
    <t>26.06.2022 15:15:45</t>
  </si>
  <si>
    <t>26.06.2022 15:15:47</t>
  </si>
  <si>
    <t>26.06.2022 15:16:52</t>
  </si>
  <si>
    <t>26.06.2022 15:16:53</t>
  </si>
  <si>
    <t>26.06.2022 15:17:18</t>
  </si>
  <si>
    <t>26.06.2022 15:17:20</t>
  </si>
  <si>
    <t>26.06.2022 15:17:21</t>
  </si>
  <si>
    <t>26.06.2022 15:17:23</t>
  </si>
  <si>
    <t>26.06.2022 15:17:24</t>
  </si>
  <si>
    <t>26.06.2022 15:17:26</t>
  </si>
  <si>
    <t>26.06.2022 15:17:27</t>
  </si>
  <si>
    <t>26.06.2022 15:17:36</t>
  </si>
  <si>
    <t>26.06.2022 15:17:38</t>
  </si>
  <si>
    <t>26.06.2022 15:17:39</t>
  </si>
  <si>
    <t>26.06.2022 15:17:41</t>
  </si>
  <si>
    <t>26.06.2022 15:17:42</t>
  </si>
  <si>
    <t>26.06.2022 15:17:44</t>
  </si>
  <si>
    <t>26.06.2022 15:17:56</t>
  </si>
  <si>
    <t>26.06.2022 15:17:57</t>
  </si>
  <si>
    <t>26.06.2022 15:17:59</t>
  </si>
  <si>
    <t>26.06.2022 15:19:20</t>
  </si>
  <si>
    <t>26.06.2022 15:19:23</t>
  </si>
  <si>
    <t>26.06.2022 15:19:24</t>
  </si>
  <si>
    <t>26.06.2022 15:19:26</t>
  </si>
  <si>
    <t>26.06.2022 15:19:59</t>
  </si>
  <si>
    <t>26.06.2022 15:20:00</t>
  </si>
  <si>
    <t>26.06.2022 15:20:02</t>
  </si>
  <si>
    <t>26.06.2022 15:20:35</t>
  </si>
  <si>
    <t>26.06.2022 15:20:36</t>
  </si>
  <si>
    <t>26.06.2022 15:20:38</t>
  </si>
  <si>
    <t>26.06.2022 15:20:39</t>
  </si>
  <si>
    <t>26.06.2022 15:20:41</t>
  </si>
  <si>
    <t>26.06.2022 15:21:14</t>
  </si>
  <si>
    <t>26.06.2022 15:21:18</t>
  </si>
  <si>
    <t>26.06.2022 15:21:20</t>
  </si>
  <si>
    <t>26.06.2022 15:21:21</t>
  </si>
  <si>
    <t>26.06.2022 15:21:23</t>
  </si>
  <si>
    <t>26.06.2022 15:21:24</t>
  </si>
  <si>
    <t>26.06.2022 15:21:26</t>
  </si>
  <si>
    <t>26.06.2022 15:21:27</t>
  </si>
  <si>
    <t>26.06.2022 15:21:33</t>
  </si>
  <si>
    <t>26.06.2022 15:21:35</t>
  </si>
  <si>
    <t>26.06.2022 15:21:36</t>
  </si>
  <si>
    <t>26.06.2022 15:21:38</t>
  </si>
  <si>
    <t>26.06.2022 15:21:39</t>
  </si>
  <si>
    <t>26.06.2022 15:21:41</t>
  </si>
  <si>
    <t>26.06.2022 15:22:11</t>
  </si>
  <si>
    <t>26.06.2022 15:22:12</t>
  </si>
  <si>
    <t>26.06.2022 15:22:14</t>
  </si>
  <si>
    <t>26.06.2022 15:22:15</t>
  </si>
  <si>
    <t>26.06.2022 15:22:17</t>
  </si>
  <si>
    <t>26.06.2022 15:23:48</t>
  </si>
  <si>
    <t>26.06.2022 15:23:50</t>
  </si>
  <si>
    <t>26.06.2022 15:23:53</t>
  </si>
  <si>
    <t>26.06.2022 15:23:54</t>
  </si>
  <si>
    <t>26.06.2022 15:23:56</t>
  </si>
  <si>
    <t>26.06.2022 15:23:57</t>
  </si>
  <si>
    <t>26.06.2022 15:23:59</t>
  </si>
  <si>
    <t>26.06.2022 15:24:00</t>
  </si>
  <si>
    <t>26.06.2022 15:24:02</t>
  </si>
  <si>
    <t>26.06.2022 15:24:03</t>
  </si>
  <si>
    <t>26.06.2022 15:24:05</t>
  </si>
  <si>
    <t>26.06.2022 15:24:06</t>
  </si>
  <si>
    <t>26.06.2022 15:24:08</t>
  </si>
  <si>
    <t>26.06.2022 15:24:09</t>
  </si>
  <si>
    <t>26.06.2022 15:24:11</t>
  </si>
  <si>
    <t>26.06.2022 15:27:06</t>
  </si>
  <si>
    <t>26.06.2022 15:27:08</t>
  </si>
  <si>
    <t>26.06.2022 15:27:09</t>
  </si>
  <si>
    <t>26.06.2022 15:27:11</t>
  </si>
  <si>
    <t>26.06.2022 15:27:12</t>
  </si>
  <si>
    <t>26.06.2022 15:27:14</t>
  </si>
  <si>
    <t>26.06.2022 15:27:29</t>
  </si>
  <si>
    <t>26.06.2022 15:27:30</t>
  </si>
  <si>
    <t>26.06.2022 15:27:32</t>
  </si>
  <si>
    <t>26.06.2022 15:27:33</t>
  </si>
  <si>
    <t>26.06.2022 15:28:40</t>
  </si>
  <si>
    <t>26.06.2022 15:28:41</t>
  </si>
  <si>
    <t>26.06.2022 15:28:43</t>
  </si>
  <si>
    <t>26.06.2022 15:28:55</t>
  </si>
  <si>
    <t>26.06.2022 15:28:56</t>
  </si>
  <si>
    <t>26.06.2022 15:28:58</t>
  </si>
  <si>
    <t>26.06.2022 15:28:59</t>
  </si>
  <si>
    <t>26.06.2022 15:29:01</t>
  </si>
  <si>
    <t>26.06.2022 15:29:02</t>
  </si>
  <si>
    <t>26.06.2022 15:29:41</t>
  </si>
  <si>
    <t>26.06.2022 15:29:43</t>
  </si>
  <si>
    <t>26.06.2022 15:29:44</t>
  </si>
  <si>
    <t>26.06.2022 15:29:46</t>
  </si>
  <si>
    <t>26.06.2022 15:29:48</t>
  </si>
  <si>
    <t>26.06.2022 15:29:49</t>
  </si>
  <si>
    <t>26.06.2022 15:29:51</t>
  </si>
  <si>
    <t>26.06.2022 15:29:52</t>
  </si>
  <si>
    <t>26.06.2022 15:31:34</t>
  </si>
  <si>
    <t>26.06.2022 15:31:35</t>
  </si>
  <si>
    <t>26.06.2022 15:31:37</t>
  </si>
  <si>
    <t>26.06.2022 15:31:38</t>
  </si>
  <si>
    <t>26.06.2022 15:32:38</t>
  </si>
  <si>
    <t>26.06.2022 15:32:41</t>
  </si>
  <si>
    <t>26.06.2022 15:32:43</t>
  </si>
  <si>
    <t>26.06.2022 15:32:44</t>
  </si>
  <si>
    <t>26.06.2022 15:32:46</t>
  </si>
  <si>
    <t>26.06.2022 15:32:47</t>
  </si>
  <si>
    <t>26.06.2022 15:32:49</t>
  </si>
  <si>
    <t>26.06.2022 15:33:09</t>
  </si>
  <si>
    <t>26.06.2022 15:33:11</t>
  </si>
  <si>
    <t>26.06.2022 15:33:13</t>
  </si>
  <si>
    <t>26.06.2022 15:33:14</t>
  </si>
  <si>
    <t>26.06.2022 15:33:43</t>
  </si>
  <si>
    <t>26.06.2022 15:33:44</t>
  </si>
  <si>
    <t>26.06.2022 15:33:46</t>
  </si>
  <si>
    <t>26.06.2022 15:33:47</t>
  </si>
  <si>
    <t>26.06.2022 15:33:49</t>
  </si>
  <si>
    <t>26.06.2022 15:33:59</t>
  </si>
  <si>
    <t>26.06.2022 15:34:04</t>
  </si>
  <si>
    <t>26.06.2022 15:34:05</t>
  </si>
  <si>
    <t>26.06.2022 15:34:07</t>
  </si>
  <si>
    <t>26.06.2022 15:34:08</t>
  </si>
  <si>
    <t>26.06.2022 15:34:10</t>
  </si>
  <si>
    <t>26.06.2022 15:34:11</t>
  </si>
  <si>
    <t>26.06.2022 15:34:13</t>
  </si>
  <si>
    <t>26.06.2022 15:34:15</t>
  </si>
  <si>
    <t>26.06.2022 15:34:16</t>
  </si>
  <si>
    <t>26.06.2022 15:34:17</t>
  </si>
  <si>
    <t>26.06.2022 15:34:51</t>
  </si>
  <si>
    <t>26.06.2022 15:35:00</t>
  </si>
  <si>
    <t>26.06.2022 15:35:01</t>
  </si>
  <si>
    <t>26.06.2022 15:35:03</t>
  </si>
  <si>
    <t>26.06.2022 15:35:04</t>
  </si>
  <si>
    <t>26.06.2022 15:35:05</t>
  </si>
  <si>
    <t>26.06.2022 15:35:56</t>
  </si>
  <si>
    <t>26.06.2022 15:35:58</t>
  </si>
  <si>
    <t>26.06.2022 15:35:59</t>
  </si>
  <si>
    <t>26.06.2022 15:37:04</t>
  </si>
  <si>
    <t>26.06.2022 15:37:06</t>
  </si>
  <si>
    <t>26.06.2022 15:37:08</t>
  </si>
  <si>
    <t>26.06.2022 15:37:10</t>
  </si>
  <si>
    <t>26.06.2022 15:37:11</t>
  </si>
  <si>
    <t>26.06.2022 15:37:13</t>
  </si>
  <si>
    <t>26.06.2022 15:38:51</t>
  </si>
  <si>
    <t>26.06.2022 15:38:52</t>
  </si>
  <si>
    <t>26.06.2022 15:38:53</t>
  </si>
  <si>
    <t>26.06.2022 15:38:55</t>
  </si>
  <si>
    <t>26.06.2022 15:39:37</t>
  </si>
  <si>
    <t>26.06.2022 15:39:39</t>
  </si>
  <si>
    <t>26.06.2022 15:39:40</t>
  </si>
  <si>
    <t>26.06.2022 15:39:41</t>
  </si>
  <si>
    <t>26.06.2022 15:39:43</t>
  </si>
  <si>
    <t>26.06.2022 15:39:47</t>
  </si>
  <si>
    <t>26.06.2022 15:39:49</t>
  </si>
  <si>
    <t>26.06.2022 15:39:50</t>
  </si>
  <si>
    <t>26.06.2022 15:39:52</t>
  </si>
  <si>
    <t>26.06.2022 15:40:25</t>
  </si>
  <si>
    <t>26.06.2022 15:40:26</t>
  </si>
  <si>
    <t>26.06.2022 15:40:28</t>
  </si>
  <si>
    <t>26.06.2022 15:40:29</t>
  </si>
  <si>
    <t>26.06.2022 15:40:31</t>
  </si>
  <si>
    <t>26.06.2022 15:40:33</t>
  </si>
  <si>
    <t>26.06.2022 15:40:34</t>
  </si>
  <si>
    <t>26.06.2022 15:40:35</t>
  </si>
  <si>
    <t>26.06.2022 15:40:37</t>
  </si>
  <si>
    <t>26.06.2022 15:40:38</t>
  </si>
  <si>
    <t>26.06.2022 15:41:47</t>
  </si>
  <si>
    <t>26.06.2022 15:41:49</t>
  </si>
  <si>
    <t>26.06.2022 15:41:50</t>
  </si>
  <si>
    <t>26.06.2022 15:41:52</t>
  </si>
  <si>
    <t>26.06.2022 15:41:53</t>
  </si>
  <si>
    <t>26.06.2022 15:41:55</t>
  </si>
  <si>
    <t>26.06.2022 15:42:26</t>
  </si>
  <si>
    <t>26.06.2022 15:42:28</t>
  </si>
  <si>
    <t>26.06.2022 15:42:31</t>
  </si>
  <si>
    <t>26.06.2022 15:42:32</t>
  </si>
  <si>
    <t>26.06.2022 15:42:34</t>
  </si>
  <si>
    <t>26.06.2022 15:42:35</t>
  </si>
  <si>
    <t>26.06.2022 15:42:37</t>
  </si>
  <si>
    <t>26.06.2022 15:42:38</t>
  </si>
  <si>
    <t>26.06.2022 15:42:40</t>
  </si>
  <si>
    <t>26.06.2022 15:42:41</t>
  </si>
  <si>
    <t>26.06.2022 15:42:43</t>
  </si>
  <si>
    <t>26.06.2022 15:42:44</t>
  </si>
  <si>
    <t>26.06.2022 15:43:08</t>
  </si>
  <si>
    <t>26.06.2022 15:43:11</t>
  </si>
  <si>
    <t>26.06.2022 15:43:16</t>
  </si>
  <si>
    <t>26.06.2022 15:43:17</t>
  </si>
  <si>
    <t>26.06.2022 15:43:19</t>
  </si>
  <si>
    <t>26.06.2022 15:43:20</t>
  </si>
  <si>
    <t>26.06.2022 15:43:34</t>
  </si>
  <si>
    <t>26.06.2022 15:43:35</t>
  </si>
  <si>
    <t>26.06.2022 15:44:23</t>
  </si>
  <si>
    <t>26.06.2022 15:44:25</t>
  </si>
  <si>
    <t>26.06.2022 15:44:28</t>
  </si>
  <si>
    <t>26.06.2022 15:45:53</t>
  </si>
  <si>
    <t>26.06.2022 15:45:56</t>
  </si>
  <si>
    <t>26.06.2022 15:45:58</t>
  </si>
  <si>
    <t>26.06.2022 15:45:59</t>
  </si>
  <si>
    <t>26.06.2022 15:46:01</t>
  </si>
  <si>
    <t>26.06.2022 15:46:14</t>
  </si>
  <si>
    <t>26.06.2022 15:46:16</t>
  </si>
  <si>
    <t>26.06.2022 15:46:17</t>
  </si>
  <si>
    <t>26.06.2022 15:46:19</t>
  </si>
  <si>
    <t>26.06.2022 15:46:20</t>
  </si>
  <si>
    <t>26.06.2022 15:46:22</t>
  </si>
  <si>
    <t>26.06.2022 15:46:38</t>
  </si>
  <si>
    <t>26.06.2022 15:46:41</t>
  </si>
  <si>
    <t>26.06.2022 15:46:43</t>
  </si>
  <si>
    <t>26.06.2022 15:46:44</t>
  </si>
  <si>
    <t>26.06.2022 15:46:46</t>
  </si>
  <si>
    <t>26.06.2022 15:46:47</t>
  </si>
  <si>
    <t>26.06.2022 15:47:26</t>
  </si>
  <si>
    <t>26.06.2022 15:47:28</t>
  </si>
  <si>
    <t>26.06.2022 15:47:29</t>
  </si>
  <si>
    <t>26.06.2022 15:47:31</t>
  </si>
  <si>
    <t>26.06.2022 15:47:44</t>
  </si>
  <si>
    <t>26.06.2022 15:47:46</t>
  </si>
  <si>
    <t>26.06.2022 15:47:47</t>
  </si>
  <si>
    <t>26.06.2022 15:47:58</t>
  </si>
  <si>
    <t>26.06.2022 15:47:59</t>
  </si>
  <si>
    <t>26.06.2022 15:48:01</t>
  </si>
  <si>
    <t>26.06.2022 15:48:02</t>
  </si>
  <si>
    <t>26.06.2022 15:48:05</t>
  </si>
  <si>
    <t>26.06.2022 15:48:07</t>
  </si>
  <si>
    <t>26.06.2022 15:48:08</t>
  </si>
  <si>
    <t>26.06.2022 15:48:50</t>
  </si>
  <si>
    <t>26.06.2022 15:48:52</t>
  </si>
  <si>
    <t>26.06.2022 15:48:55</t>
  </si>
  <si>
    <t>26.06.2022 15:48:56</t>
  </si>
  <si>
    <t>26.06.2022 15:48:58</t>
  </si>
  <si>
    <t>26.06.2022 15:48:59</t>
  </si>
  <si>
    <t>26.06.2022 15:49:02</t>
  </si>
  <si>
    <t>26.06.2022 15:49:04</t>
  </si>
  <si>
    <t>26.06.2022 15:49:05</t>
  </si>
  <si>
    <t>26.06.2022 15:49:55</t>
  </si>
  <si>
    <t>26.06.2022 15:49:56</t>
  </si>
  <si>
    <t>26.06.2022 15:50:01</t>
  </si>
  <si>
    <t>26.06.2022 15:50:02</t>
  </si>
  <si>
    <t>26.06.2022 15:50:03</t>
  </si>
  <si>
    <t>26.06.2022 15:50:05</t>
  </si>
  <si>
    <t>26.06.2022 15:50:06</t>
  </si>
  <si>
    <t>26.06.2022 15:50:07</t>
  </si>
  <si>
    <t>26.06.2022 15:50:09</t>
  </si>
  <si>
    <t>26.06.2022 15:50:10</t>
  </si>
  <si>
    <t>26.06.2022 15:50:11</t>
  </si>
  <si>
    <t>26.06.2022 15:50:12</t>
  </si>
  <si>
    <t>26.06.2022 15:50:14</t>
  </si>
  <si>
    <t>26.06.2022 15:50:17</t>
  </si>
  <si>
    <t>26.06.2022 15:50:18</t>
  </si>
  <si>
    <t>26.06.2022 15:50:23</t>
  </si>
  <si>
    <t>26.06.2022 15:50:44</t>
  </si>
  <si>
    <t>26.06.2022 15:50:48</t>
  </si>
  <si>
    <t>26.06.2022 15:50:50</t>
  </si>
  <si>
    <t>26.06.2022 15:50:51</t>
  </si>
  <si>
    <t>26.06.2022 15:50:52</t>
  </si>
  <si>
    <t>26.06.2022 15:50:54</t>
  </si>
  <si>
    <t>26.06.2022 15:50:55</t>
  </si>
  <si>
    <t>26.06.2022 15:50:57</t>
  </si>
  <si>
    <t>26.06.2022 15:51:31</t>
  </si>
  <si>
    <t>26.06.2022 15:51:33</t>
  </si>
  <si>
    <t>26.06.2022 15:51:34</t>
  </si>
  <si>
    <t>26.06.2022 15:51:36</t>
  </si>
  <si>
    <t>26.06.2022 15:51:51</t>
  </si>
  <si>
    <t>26.06.2022 15:51:54</t>
  </si>
  <si>
    <t>26.06.2022 15:51:55</t>
  </si>
  <si>
    <t>26.06.2022 15:51:57</t>
  </si>
  <si>
    <t>26.06.2022 15:51:58</t>
  </si>
  <si>
    <t>26.06.2022 15:52:00</t>
  </si>
  <si>
    <t>26.06.2022 15:52:27</t>
  </si>
  <si>
    <t>26.06.2022 15:52:29</t>
  </si>
  <si>
    <t>26.06.2022 15:52:30</t>
  </si>
  <si>
    <t>26.06.2022 15:52:32</t>
  </si>
  <si>
    <t>26.06.2022 15:52:33</t>
  </si>
  <si>
    <t>26.06.2022 15:52:35</t>
  </si>
  <si>
    <t>26.06.2022 15:52:46</t>
  </si>
  <si>
    <t>26.06.2022 15:52:48</t>
  </si>
  <si>
    <t>26.06.2022 15:52:49</t>
  </si>
  <si>
    <t>26.06.2022 15:53:41</t>
  </si>
  <si>
    <t>26.06.2022 15:53:48</t>
  </si>
  <si>
    <t>26.06.2022 15:53:51</t>
  </si>
  <si>
    <t>26.06.2022 15:53:52</t>
  </si>
  <si>
    <t>26.06.2022 15:53:54</t>
  </si>
  <si>
    <t>26.06.2022 15:53:56</t>
  </si>
  <si>
    <t>26.06.2022 15:53:58</t>
  </si>
  <si>
    <t>26.06.2022 15:54:00</t>
  </si>
  <si>
    <t>26.06.2022 15:54:01</t>
  </si>
  <si>
    <t>26.06.2022 15:54:03</t>
  </si>
  <si>
    <t>26.06.2022 15:54:20</t>
  </si>
  <si>
    <t>26.06.2022 15:54:22</t>
  </si>
  <si>
    <t>26.06.2022 15:54:24</t>
  </si>
  <si>
    <t>26.06.2022 15:54:25</t>
  </si>
  <si>
    <t>26.06.2022 15:54:27</t>
  </si>
  <si>
    <t>26.06.2022 15:54:36</t>
  </si>
  <si>
    <t>26.06.2022 15:54:42</t>
  </si>
  <si>
    <t>26.06.2022 15:54:44</t>
  </si>
  <si>
    <t>26.06.2022 15:54:59</t>
  </si>
  <si>
    <t>26.06.2022 15:55:00</t>
  </si>
  <si>
    <t>26.06.2022 15:55:01</t>
  </si>
  <si>
    <t>26.06.2022 15:55:03</t>
  </si>
  <si>
    <t>26.06.2022 15:55:04</t>
  </si>
  <si>
    <t>26.06.2022 15:55:06</t>
  </si>
  <si>
    <t>26.06.2022 15:55:08</t>
  </si>
  <si>
    <t>26.06.2022 15:55:53</t>
  </si>
  <si>
    <t>26.06.2022 15:55:55</t>
  </si>
  <si>
    <t>26.06.2022 15:55:57</t>
  </si>
  <si>
    <t>26.06.2022 15:55:58</t>
  </si>
  <si>
    <t>26.06.2022 15:56:00</t>
  </si>
  <si>
    <t>26.06.2022 15:56:07</t>
  </si>
  <si>
    <t>26.06.2022 15:56:09</t>
  </si>
  <si>
    <t>26.06.2022 15:57:04</t>
  </si>
  <si>
    <t>26.06.2022 15:57:58</t>
  </si>
  <si>
    <t>26.06.2022 15:58:00</t>
  </si>
  <si>
    <t>26.06.2022 15:58:01</t>
  </si>
  <si>
    <t>26.06.2022 15:58:03</t>
  </si>
  <si>
    <t>26.06.2022 15:58:31</t>
  </si>
  <si>
    <t>26.06.2022 15:58:33</t>
  </si>
  <si>
    <t>26.06.2022 15:58:34</t>
  </si>
  <si>
    <t>26.06.2022 15:58:36</t>
  </si>
  <si>
    <t>26.06.2022 15:58:46</t>
  </si>
  <si>
    <t>26.06.2022 15:58:48</t>
  </si>
  <si>
    <t>26.06.2022 15:58:49</t>
  </si>
  <si>
    <t>26.06.2022 15:58:51</t>
  </si>
  <si>
    <t>26.06.2022 15:58:54</t>
  </si>
  <si>
    <t>26.06.2022 15:58:55</t>
  </si>
  <si>
    <t>26.06.2022 15:58:57</t>
  </si>
  <si>
    <t>26.06.2022 15:59:01</t>
  </si>
  <si>
    <t>26.06.2022 15:59:03</t>
  </si>
  <si>
    <t>26.06.2022 15:59:04</t>
  </si>
  <si>
    <t>26.06.2022 15:59:06</t>
  </si>
  <si>
    <t>26.06.2022 15:59:09</t>
  </si>
  <si>
    <t>26.06.2022 15:59:10</t>
  </si>
  <si>
    <t>26.06.2022 15:59:12</t>
  </si>
  <si>
    <t>26.06.2022 15:59:13</t>
  </si>
  <si>
    <t>26.06.2022 15:59:15</t>
  </si>
  <si>
    <t>26.06.2022 15:59:37</t>
  </si>
  <si>
    <t>26.06.2022 15:59:39</t>
  </si>
  <si>
    <t>26.06.2022 15:59:40</t>
  </si>
  <si>
    <t>26.06.2022 15:59:42</t>
  </si>
  <si>
    <t>26.06.2022 15:59:43</t>
  </si>
  <si>
    <t>26.06.2022 15:59:45</t>
  </si>
  <si>
    <t>26.06.2022 15:59:46</t>
  </si>
  <si>
    <t>26.06.2022 15:59:48</t>
  </si>
  <si>
    <t>26.06.2022 15:59:49</t>
  </si>
  <si>
    <t>26.06.2022 15:59:54</t>
  </si>
  <si>
    <t>26.06.2022 15:59:55</t>
  </si>
  <si>
    <t>26.06.2022 15:59:57</t>
  </si>
  <si>
    <t>26.06.2022 15:59:58</t>
  </si>
  <si>
    <t>26.06.2022 16:00:30</t>
  </si>
  <si>
    <t>26.06.2022 16:00:33</t>
  </si>
  <si>
    <t>26.06.2022 16:00:34</t>
  </si>
  <si>
    <t>26.06.2022 16:00:36</t>
  </si>
  <si>
    <t>26.06.2022 16:00:37</t>
  </si>
  <si>
    <t>26.06.2022 16:00:39</t>
  </si>
  <si>
    <t>26.06.2022 16:00:40</t>
  </si>
  <si>
    <t>26.06.2022 16:01:13</t>
  </si>
  <si>
    <t>26.06.2022 16:01:15</t>
  </si>
  <si>
    <t>26.06.2022 16:01:16</t>
  </si>
  <si>
    <t>26.06.2022 16:01:18</t>
  </si>
  <si>
    <t>26.06.2022 16:01:19</t>
  </si>
  <si>
    <t>26.06.2022 16:01:21</t>
  </si>
  <si>
    <t>26.06.2022 16:01:22</t>
  </si>
  <si>
    <t>26.06.2022 16:02:40</t>
  </si>
  <si>
    <t>26.06.2022 16:03:06</t>
  </si>
  <si>
    <t>26.06.2022 16:03:07</t>
  </si>
  <si>
    <t>26.06.2022 16:03:09</t>
  </si>
  <si>
    <t>26.06.2022 16:03:10</t>
  </si>
  <si>
    <t>26.06.2022 16:03:31</t>
  </si>
  <si>
    <t>26.06.2022 16:03:33</t>
  </si>
  <si>
    <t>26.06.2022 16:03:34</t>
  </si>
  <si>
    <t>26.06.2022 16:03:37</t>
  </si>
  <si>
    <t>26.06.2022 16:03:39</t>
  </si>
  <si>
    <t>26.06.2022 16:04:00</t>
  </si>
  <si>
    <t>26.06.2022 16:04:01</t>
  </si>
  <si>
    <t>26.06.2022 16:04:03</t>
  </si>
  <si>
    <t>26.06.2022 16:04:12</t>
  </si>
  <si>
    <t>26.06.2022 16:04:15</t>
  </si>
  <si>
    <t>26.06.2022 16:04:16</t>
  </si>
  <si>
    <t>26.06.2022 16:04:30</t>
  </si>
  <si>
    <t>26.06.2022 16:04:31</t>
  </si>
  <si>
    <t>26.06.2022 16:04:33</t>
  </si>
  <si>
    <t>26.06.2022 16:04:37</t>
  </si>
  <si>
    <t>26.06.2022 16:04:38</t>
  </si>
  <si>
    <t>26.06.2022 16:04:47</t>
  </si>
  <si>
    <t>26.06.2022 16:04:49</t>
  </si>
  <si>
    <t>26.06.2022 16:04:50</t>
  </si>
  <si>
    <t>26.06.2022 16:05:02</t>
  </si>
  <si>
    <t>26.06.2022 16:05:04</t>
  </si>
  <si>
    <t>26.06.2022 16:05:25</t>
  </si>
  <si>
    <t>26.06.2022 16:05:26</t>
  </si>
  <si>
    <t>26.06.2022 16:05:43</t>
  </si>
  <si>
    <t>26.06.2022 16:06:43</t>
  </si>
  <si>
    <t>26.06.2022 16:06:44</t>
  </si>
  <si>
    <t>26.06.2022 16:06:46</t>
  </si>
  <si>
    <t>26.06.2022 16:07:19</t>
  </si>
  <si>
    <t>26.06.2022 16:07:20</t>
  </si>
  <si>
    <t>26.06.2022 16:07:23</t>
  </si>
  <si>
    <t>26.06.2022 16:07:25</t>
  </si>
  <si>
    <t>26.06.2022 16:07:26</t>
  </si>
  <si>
    <t>26.06.2022 16:07:28</t>
  </si>
  <si>
    <t>26.06.2022 16:07:29</t>
  </si>
  <si>
    <t>26.06.2022 16:07:31</t>
  </si>
  <si>
    <t>26.06.2022 16:07:32</t>
  </si>
  <si>
    <t>26.06.2022 16:07:56</t>
  </si>
  <si>
    <t>26.06.2022 16:07:58</t>
  </si>
  <si>
    <t>26.06.2022 16:07:59</t>
  </si>
  <si>
    <t>26.06.2022 16:08:04</t>
  </si>
  <si>
    <t>26.06.2022 16:08:05</t>
  </si>
  <si>
    <t>26.06.2022 16:08:07</t>
  </si>
  <si>
    <t>26.06.2022 16:08:08</t>
  </si>
  <si>
    <t>26.06.2022 16:08:10</t>
  </si>
  <si>
    <t>26.06.2022 16:08:46</t>
  </si>
  <si>
    <t>26.06.2022 16:08:50</t>
  </si>
  <si>
    <t>26.06.2022 16:08:52</t>
  </si>
  <si>
    <t>26.06.2022 16:08:53</t>
  </si>
  <si>
    <t>26.06.2022 16:08:55</t>
  </si>
  <si>
    <t>26.06.2022 16:08:56</t>
  </si>
  <si>
    <t>26.06.2022 16:08:58</t>
  </si>
  <si>
    <t>26.06.2022 16:10:40</t>
  </si>
  <si>
    <t>26.06.2022 16:10:41</t>
  </si>
  <si>
    <t>26.06.2022 16:10:58</t>
  </si>
  <si>
    <t>26.06.2022 16:10:59</t>
  </si>
  <si>
    <t>26.06.2022 16:11:01</t>
  </si>
  <si>
    <t>26.06.2022 16:11:02</t>
  </si>
  <si>
    <t>26.06.2022 16:11:04</t>
  </si>
  <si>
    <t>26.06.2022 16:11:05</t>
  </si>
  <si>
    <t>26.06.2022 16:11:07</t>
  </si>
  <si>
    <t>26.06.2022 16:11:08</t>
  </si>
  <si>
    <t>26.06.2022 16:11:10</t>
  </si>
  <si>
    <t>26.06.2022 16:11:14</t>
  </si>
  <si>
    <t>26.06.2022 16:11:19</t>
  </si>
  <si>
    <t>26.06.2022 16:11:20</t>
  </si>
  <si>
    <t>26.06.2022 16:11:55</t>
  </si>
  <si>
    <t>26.06.2022 16:11:58</t>
  </si>
  <si>
    <t>26.06.2022 16:11:59</t>
  </si>
  <si>
    <t>26.06.2022 16:12:01</t>
  </si>
  <si>
    <t>26.06.2022 16:12:02</t>
  </si>
  <si>
    <t>26.06.2022 16:12:10</t>
  </si>
  <si>
    <t>26.06.2022 16:12:11</t>
  </si>
  <si>
    <t>26.06.2022 16:12:13</t>
  </si>
  <si>
    <t>26.06.2022 16:12:14</t>
  </si>
  <si>
    <t>26.06.2022 16:12:16</t>
  </si>
  <si>
    <t>26.06.2022 16:13:01</t>
  </si>
  <si>
    <t>26.06.2022 16:13:02</t>
  </si>
  <si>
    <t>26.06.2022 16:13:04</t>
  </si>
  <si>
    <t>26.06.2022 16:13:05</t>
  </si>
  <si>
    <t>26.06.2022 16:13:07</t>
  </si>
  <si>
    <t>26.06.2022 16:15:35</t>
  </si>
  <si>
    <t>26.06.2022 16:15:40</t>
  </si>
  <si>
    <t>26.06.2022 16:15:47</t>
  </si>
  <si>
    <t>26.06.2022 16:15:49</t>
  </si>
  <si>
    <t>26.06.2022 16:15:52</t>
  </si>
  <si>
    <t>26.06.2022 16:15:53</t>
  </si>
  <si>
    <t>26.06.2022 16:15:55</t>
  </si>
  <si>
    <t>26.06.2022 16:15:56</t>
  </si>
  <si>
    <t>26.06.2022 16:15:58</t>
  </si>
  <si>
    <t>26.06.2022 16:15:59</t>
  </si>
  <si>
    <t>26.06.2022 16:16:01</t>
  </si>
  <si>
    <t>26.06.2022 16:16:02</t>
  </si>
  <si>
    <t>26.06.2022 16:16:04</t>
  </si>
  <si>
    <t>26.06.2022 16:16:05</t>
  </si>
  <si>
    <t>26.06.2022 16:16:07</t>
  </si>
  <si>
    <t>26.06.2022 16:16:40</t>
  </si>
  <si>
    <t>26.06.2022 16:16:41</t>
  </si>
  <si>
    <t>26.06.2022 16:16:43</t>
  </si>
  <si>
    <t>26.06.2022 16:16:44</t>
  </si>
  <si>
    <t>26.06.2022 16:16:59</t>
  </si>
  <si>
    <t>26.06.2022 16:17:01</t>
  </si>
  <si>
    <t>26.06.2022 16:17:02</t>
  </si>
  <si>
    <t>26.06.2022 16:17:05</t>
  </si>
  <si>
    <t>26.06.2022 16:17:07</t>
  </si>
  <si>
    <t>26.06.2022 16:17:08</t>
  </si>
  <si>
    <t>26.06.2022 16:17:13</t>
  </si>
  <si>
    <t>26.06.2022 16:17:14</t>
  </si>
  <si>
    <t>26.06.2022 16:17:17</t>
  </si>
  <si>
    <t>26.06.2022 16:17:19</t>
  </si>
  <si>
    <t>26.06.2022 16:17:20</t>
  </si>
  <si>
    <t>26.06.2022 16:17:22</t>
  </si>
  <si>
    <t>26.06.2022 16:18:50</t>
  </si>
  <si>
    <t>26.06.2022 16:18:52</t>
  </si>
  <si>
    <t>26.06.2022 16:18:53</t>
  </si>
  <si>
    <t>26.06.2022 16:18:55</t>
  </si>
  <si>
    <t>26.06.2022 16:19:44</t>
  </si>
  <si>
    <t>26.06.2022 16:19:46</t>
  </si>
  <si>
    <t>26.06.2022 16:19:47</t>
  </si>
  <si>
    <t>26.06.2022 16:19:49</t>
  </si>
  <si>
    <t>26.06.2022 16:19:50</t>
  </si>
  <si>
    <t>26.06.2022 16:19:52</t>
  </si>
  <si>
    <t>26.06.2022 16:20:31</t>
  </si>
  <si>
    <t>26.06.2022 16:20:32</t>
  </si>
  <si>
    <t>26.06.2022 16:20:35</t>
  </si>
  <si>
    <t>26.06.2022 16:20:38</t>
  </si>
  <si>
    <t>26.06.2022 16:20:40</t>
  </si>
  <si>
    <t>26.06.2022 16:20:41</t>
  </si>
  <si>
    <t>26.06.2022 16:21:56</t>
  </si>
  <si>
    <t>26.06.2022 16:21:57</t>
  </si>
  <si>
    <t>26.06.2022 16:21:59</t>
  </si>
  <si>
    <t>26.06.2022 16:22:08</t>
  </si>
  <si>
    <t>26.06.2022 16:22:09</t>
  </si>
  <si>
    <t>26.06.2022 16:22:11</t>
  </si>
  <si>
    <t>26.06.2022 16:22:13</t>
  </si>
  <si>
    <t>26.06.2022 16:22:14</t>
  </si>
  <si>
    <t>26.06.2022 16:22:15</t>
  </si>
  <si>
    <t>26.06.2022 16:22:17</t>
  </si>
  <si>
    <t>26.06.2022 16:22:18</t>
  </si>
  <si>
    <t>26.06.2022 16:22:20</t>
  </si>
  <si>
    <t>26.06.2022 16:22:22</t>
  </si>
  <si>
    <t>26.06.2022 16:22:23</t>
  </si>
  <si>
    <t>26.06.2022 16:22:24</t>
  </si>
  <si>
    <t>26.06.2022 16:22:26</t>
  </si>
  <si>
    <t>26.06.2022 16:22:28</t>
  </si>
  <si>
    <t>26.06.2022 16:22:39</t>
  </si>
  <si>
    <t>26.06.2022 16:22:43</t>
  </si>
  <si>
    <t>26.06.2022 16:22:44</t>
  </si>
  <si>
    <t>26.06.2022 16:22:45</t>
  </si>
  <si>
    <t>26.06.2022 16:22:49</t>
  </si>
  <si>
    <t>26.06.2022 16:22:50</t>
  </si>
  <si>
    <t>26.06.2022 16:22:52</t>
  </si>
  <si>
    <t>26.06.2022 16:22:53</t>
  </si>
  <si>
    <t>26.06.2022 16:22:55</t>
  </si>
  <si>
    <t>26.06.2022 16:22:56</t>
  </si>
  <si>
    <t>26.06.2022 16:23:23</t>
  </si>
  <si>
    <t>26.06.2022 16:23:26</t>
  </si>
  <si>
    <t>26.06.2022 16:23:27</t>
  </si>
  <si>
    <t>26.06.2022 16:23:58</t>
  </si>
  <si>
    <t>26.06.2022 16:24:01</t>
  </si>
  <si>
    <t>26.06.2022 16:24:02</t>
  </si>
  <si>
    <t>26.06.2022 16:24:03</t>
  </si>
  <si>
    <t>26.06.2022 16:24:05</t>
  </si>
  <si>
    <t>26.06.2022 16:24:20</t>
  </si>
  <si>
    <t>26.06.2022 16:24:21</t>
  </si>
  <si>
    <t>26.06.2022 16:24:23</t>
  </si>
  <si>
    <t>26.06.2022 16:24:24</t>
  </si>
  <si>
    <t>26.06.2022 16:25:05</t>
  </si>
  <si>
    <t>26.06.2022 16:25:07</t>
  </si>
  <si>
    <t>26.06.2022 16:25:10</t>
  </si>
  <si>
    <t>26.06.2022 16:25:11</t>
  </si>
  <si>
    <t>26.06.2022 16:25:12</t>
  </si>
  <si>
    <t>26.06.2022 16:25:14</t>
  </si>
  <si>
    <t>26.06.2022 16:25:23</t>
  </si>
  <si>
    <t>26.06.2022 16:25:25</t>
  </si>
  <si>
    <t>26.06.2022 16:25:26</t>
  </si>
  <si>
    <t>26.06.2022 16:25:27</t>
  </si>
  <si>
    <t>26.06.2022 16:25:29</t>
  </si>
  <si>
    <t>26.06.2022 16:25:31</t>
  </si>
  <si>
    <t>26.06.2022 16:25:34</t>
  </si>
  <si>
    <t>26.06.2022 16:25:35</t>
  </si>
  <si>
    <t>26.06.2022 16:25:37</t>
  </si>
  <si>
    <t>26.06.2022 16:25:38</t>
  </si>
  <si>
    <t>26.06.2022 16:25:42</t>
  </si>
  <si>
    <t>26.06.2022 16:25:44</t>
  </si>
  <si>
    <t>26.06.2022 16:25:45</t>
  </si>
  <si>
    <t>26.06.2022 16:25:47</t>
  </si>
  <si>
    <t>26.06.2022 16:25:53</t>
  </si>
  <si>
    <t>26.06.2022 16:25:55</t>
  </si>
  <si>
    <t>26.06.2022 16:25:56</t>
  </si>
  <si>
    <t>26.06.2022 16:25:57</t>
  </si>
  <si>
    <t>26.06.2022 16:25:59</t>
  </si>
  <si>
    <t>26.06.2022 16:26:00</t>
  </si>
  <si>
    <t>26.06.2022 16:26:05</t>
  </si>
  <si>
    <t>26.06.2022 16:26:06</t>
  </si>
  <si>
    <t>26.06.2022 16:26:08</t>
  </si>
  <si>
    <t>26.06.2022 16:26:09</t>
  </si>
  <si>
    <t>26.06.2022 16:26:13</t>
  </si>
  <si>
    <t>26.06.2022 16:26:14</t>
  </si>
  <si>
    <t>26.06.2022 16:26:15</t>
  </si>
  <si>
    <t>26.06.2022 16:26:17</t>
  </si>
  <si>
    <t>26.06.2022 16:26:18</t>
  </si>
  <si>
    <t>26.06.2022 16:26:20</t>
  </si>
  <si>
    <t>26.06.2022 16:26:22</t>
  </si>
  <si>
    <t>26.06.2022 16:26:23</t>
  </si>
  <si>
    <t>26.06.2022 16:27:48</t>
  </si>
  <si>
    <t>26.06.2022 16:27:50</t>
  </si>
  <si>
    <t>26.06.2022 16:27:51</t>
  </si>
  <si>
    <t>26.06.2022 16:27:53</t>
  </si>
  <si>
    <t>26.06.2022 16:28:07</t>
  </si>
  <si>
    <t>26.06.2022 16:28:47</t>
  </si>
  <si>
    <t>26.06.2022 16:28:49</t>
  </si>
  <si>
    <t>26.06.2022 16:28:50</t>
  </si>
  <si>
    <t>26.06.2022 16:28:51</t>
  </si>
  <si>
    <t>26.06.2022 16:28:53</t>
  </si>
  <si>
    <t>26.06.2022 16:29:21</t>
  </si>
  <si>
    <t>26.06.2022 16:29:23</t>
  </si>
  <si>
    <t>26.06.2022 16:29:24</t>
  </si>
  <si>
    <t>26.06.2022 16:29:26</t>
  </si>
  <si>
    <t>26.06.2022 16:29:28</t>
  </si>
  <si>
    <t>26.06.2022 16:29:30</t>
  </si>
  <si>
    <t>26.06.2022 16:29:34</t>
  </si>
  <si>
    <t>26.06.2022 16:29:35</t>
  </si>
  <si>
    <t>26.06.2022 16:29:36</t>
  </si>
  <si>
    <t>26.06.2022 16:29:38</t>
  </si>
  <si>
    <t>26.06.2022 16:29:40</t>
  </si>
  <si>
    <t>26.06.2022 16:30:50</t>
  </si>
  <si>
    <t>26.06.2022 16:30:51</t>
  </si>
  <si>
    <t>26.06.2022 16:30:53</t>
  </si>
  <si>
    <t>26.06.2022 16:30:55</t>
  </si>
  <si>
    <t>26.06.2022 16:30:58</t>
  </si>
  <si>
    <t>26.06.2022 16:30:59</t>
  </si>
  <si>
    <t>26.06.2022 16:31:01</t>
  </si>
  <si>
    <t>26.06.2022 16:31:02</t>
  </si>
  <si>
    <t>26.06.2022 16:31:04</t>
  </si>
  <si>
    <t>26.06.2022 16:31:05</t>
  </si>
  <si>
    <t>26.06.2022 16:31:08</t>
  </si>
  <si>
    <t>26.06.2022 16:31:11</t>
  </si>
  <si>
    <t>26.06.2022 16:31:12</t>
  </si>
  <si>
    <t>26.06.2022 16:31:14</t>
  </si>
  <si>
    <t>26.06.2022 16:31:16</t>
  </si>
  <si>
    <t>26.06.2022 16:31:17</t>
  </si>
  <si>
    <t>26.06.2022 16:31:18</t>
  </si>
  <si>
    <t>26.06.2022 16:31:20</t>
  </si>
  <si>
    <t>26.06.2022 16:31:22</t>
  </si>
  <si>
    <t>26.06.2022 16:31:23</t>
  </si>
  <si>
    <t>26.06.2022 16:31:25</t>
  </si>
  <si>
    <t>26.06.2022 16:31:26</t>
  </si>
  <si>
    <t>26.06.2022 16:31:29</t>
  </si>
  <si>
    <t>26.06.2022 16:31:31</t>
  </si>
  <si>
    <t>26.06.2022 16:31:32</t>
  </si>
  <si>
    <t>26.06.2022 16:31:33</t>
  </si>
  <si>
    <t>26.06.2022 16:31:45</t>
  </si>
  <si>
    <t>26.06.2022 16:31:48</t>
  </si>
  <si>
    <t>26.06.2022 16:31:50</t>
  </si>
  <si>
    <t>26.06.2022 16:31:51</t>
  </si>
  <si>
    <t>26.06.2022 16:32:52</t>
  </si>
  <si>
    <t>26.06.2022 16:32:53</t>
  </si>
  <si>
    <t>26.06.2022 16:32:55</t>
  </si>
  <si>
    <t>26.06.2022 16:34:37</t>
  </si>
  <si>
    <t>26.06.2022 16:34:38</t>
  </si>
  <si>
    <t>26.06.2022 16:34:39</t>
  </si>
  <si>
    <t>26.06.2022 16:34:41</t>
  </si>
  <si>
    <t>26.06.2022 16:34:42</t>
  </si>
  <si>
    <t>26.06.2022 16:35:45</t>
  </si>
  <si>
    <t>26.06.2022 16:35:47</t>
  </si>
  <si>
    <t>26.06.2022 16:36:40</t>
  </si>
  <si>
    <t>26.06.2022 16:36:41</t>
  </si>
  <si>
    <t>26.06.2022 16:36:42</t>
  </si>
  <si>
    <t>26.06.2022 16:36:44</t>
  </si>
  <si>
    <t>26.06.2022 16:36:50</t>
  </si>
  <si>
    <t>26.06.2022 16:36:51</t>
  </si>
  <si>
    <t>26.06.2022 16:37:44</t>
  </si>
  <si>
    <t>26.06.2022 16:37:47</t>
  </si>
  <si>
    <t>26.06.2022 16:37:49</t>
  </si>
  <si>
    <t>26.06.2022 16:37:50</t>
  </si>
  <si>
    <t>26.06.2022 16:37:52</t>
  </si>
  <si>
    <t>26.06.2022 16:38:09</t>
  </si>
  <si>
    <t>26.06.2022 16:38:11</t>
  </si>
  <si>
    <t>26.06.2022 16:38:12</t>
  </si>
  <si>
    <t>26.06.2022 16:38:14</t>
  </si>
  <si>
    <t>26.06.2022 16:38:47</t>
  </si>
  <si>
    <t>26.06.2022 16:38:48</t>
  </si>
  <si>
    <t>26.06.2022 16:38:50</t>
  </si>
  <si>
    <t>26.06.2022 16:38:51</t>
  </si>
  <si>
    <t>26.06.2022 16:38:59</t>
  </si>
  <si>
    <t>26.06.2022 16:39:13</t>
  </si>
  <si>
    <t>26.06.2022 16:39:15</t>
  </si>
  <si>
    <t>26.06.2022 16:39:17</t>
  </si>
  <si>
    <t>26.06.2022 16:39:47</t>
  </si>
  <si>
    <t>26.06.2022 16:39:49</t>
  </si>
  <si>
    <t>26.06.2022 16:39:50</t>
  </si>
  <si>
    <t>26.06.2022 16:39:51</t>
  </si>
  <si>
    <t>26.06.2022 16:39:55</t>
  </si>
  <si>
    <t>26.06.2022 16:39:56</t>
  </si>
  <si>
    <t>26.06.2022 16:39:57</t>
  </si>
  <si>
    <t>26.06.2022 16:39:59</t>
  </si>
  <si>
    <t>26.06.2022 16:40:00</t>
  </si>
  <si>
    <t>26.06.2022 16:40:02</t>
  </si>
  <si>
    <t>26.06.2022 16:40:05</t>
  </si>
  <si>
    <t>26.06.2022 16:40:06</t>
  </si>
  <si>
    <t>26.06.2022 16:40:08</t>
  </si>
  <si>
    <t>26.06.2022 16:40:09</t>
  </si>
  <si>
    <t>26.06.2022 16:40:31</t>
  </si>
  <si>
    <t>26.06.2022 16:40:35</t>
  </si>
  <si>
    <t>26.06.2022 16:40:36</t>
  </si>
  <si>
    <t>26.06.2022 16:40:38</t>
  </si>
  <si>
    <t>26.06.2022 16:40:39</t>
  </si>
  <si>
    <t>26.06.2022 16:40:41</t>
  </si>
  <si>
    <t>26.06.2022 16:40:42</t>
  </si>
  <si>
    <t>26.06.2022 16:41:44</t>
  </si>
  <si>
    <t>26.06.2022 16:41:47</t>
  </si>
  <si>
    <t>26.06.2022 16:41:48</t>
  </si>
  <si>
    <t>26.06.2022 16:41:50</t>
  </si>
  <si>
    <t>26.06.2022 16:41:51</t>
  </si>
  <si>
    <t>26.06.2022 16:41:53</t>
  </si>
  <si>
    <t>26.06.2022 16:41:55</t>
  </si>
  <si>
    <t>26.06.2022 16:41:56</t>
  </si>
  <si>
    <t>26.06.2022 16:41:58</t>
  </si>
  <si>
    <t>26.06.2022 16:41:59</t>
  </si>
  <si>
    <t>26.06.2022 16:42:01</t>
  </si>
  <si>
    <t>26.06.2022 16:42:02</t>
  </si>
  <si>
    <t>26.06.2022 16:42:04</t>
  </si>
  <si>
    <t>26.06.2022 16:42:05</t>
  </si>
  <si>
    <t>26.06.2022 16:42:07</t>
  </si>
  <si>
    <t>26.06.2022 16:42:10</t>
  </si>
  <si>
    <t>26.06.2022 16:42:11</t>
  </si>
  <si>
    <t>26.06.2022 16:42:16</t>
  </si>
  <si>
    <t>26.06.2022 16:42:17</t>
  </si>
  <si>
    <t>26.06.2022 16:42:18</t>
  </si>
  <si>
    <t>26.06.2022 16:42:20</t>
  </si>
  <si>
    <t>26.06.2022 16:42:21</t>
  </si>
  <si>
    <t>26.06.2022 16:42:23</t>
  </si>
  <si>
    <t>26.06.2022 16:42:46</t>
  </si>
  <si>
    <t>26.06.2022 16:42:47</t>
  </si>
  <si>
    <t>26.06.2022 16:42:49</t>
  </si>
  <si>
    <t>26.06.2022 16:42:52</t>
  </si>
  <si>
    <t>26.06.2022 16:42:53</t>
  </si>
  <si>
    <t>26.06.2022 16:42:55</t>
  </si>
  <si>
    <t>26.06.2022 16:42:56</t>
  </si>
  <si>
    <t>26.06.2022 16:42:57</t>
  </si>
  <si>
    <t>26.06.2022 16:42:59</t>
  </si>
  <si>
    <t>26.06.2022 16:43:00</t>
  </si>
  <si>
    <t>26.06.2022 16:43:34</t>
  </si>
  <si>
    <t>26.06.2022 16:43:35</t>
  </si>
  <si>
    <t>26.06.2022 16:43:36</t>
  </si>
  <si>
    <t>26.06.2022 16:43:38</t>
  </si>
  <si>
    <t>26.06.2022 16:43:40</t>
  </si>
  <si>
    <t>26.06.2022 16:43:41</t>
  </si>
  <si>
    <t>26.06.2022 16:43:42</t>
  </si>
  <si>
    <t>26.06.2022 16:43:56</t>
  </si>
  <si>
    <t>26.06.2022 16:43:58</t>
  </si>
  <si>
    <t>26.06.2022 16:43:59</t>
  </si>
  <si>
    <t>26.06.2022 16:44:01</t>
  </si>
  <si>
    <t>26.06.2022 16:44:23</t>
  </si>
  <si>
    <t>26.06.2022 16:44:26</t>
  </si>
  <si>
    <t>26.06.2022 16:44:27</t>
  </si>
  <si>
    <t>26.06.2022 16:44:29</t>
  </si>
  <si>
    <t>26.06.2022 16:44:31</t>
  </si>
  <si>
    <t>26.06.2022 16:44:32</t>
  </si>
  <si>
    <t>26.06.2022 16:44:38</t>
  </si>
  <si>
    <t>26.06.2022 16:44:39</t>
  </si>
  <si>
    <t>26.06.2022 16:44:41</t>
  </si>
  <si>
    <t>26.06.2022 16:44:42</t>
  </si>
  <si>
    <t>26.06.2022 16:44:44</t>
  </si>
  <si>
    <t>26.06.2022 16:45:06</t>
  </si>
  <si>
    <t>26.06.2022 16:45:08</t>
  </si>
  <si>
    <t>26.06.2022 16:45:09</t>
  </si>
  <si>
    <t>26.06.2022 16:45:20</t>
  </si>
  <si>
    <t>26.06.2022 16:45:23</t>
  </si>
  <si>
    <t>26.06.2022 16:45:24</t>
  </si>
  <si>
    <t>26.06.2022 16:45:26</t>
  </si>
  <si>
    <t>26.06.2022 16:45:27</t>
  </si>
  <si>
    <t>26.06.2022 16:45:29</t>
  </si>
  <si>
    <t>26.06.2022 16:47:01</t>
  </si>
  <si>
    <t>26.06.2022 16:47:02</t>
  </si>
  <si>
    <t>26.06.2022 16:47:04</t>
  </si>
  <si>
    <t>26.06.2022 16:47:05</t>
  </si>
  <si>
    <t>26.06.2022 16:47:07</t>
  </si>
  <si>
    <t>26.06.2022 16:47:08</t>
  </si>
  <si>
    <t>26.06.2022 16:47:10</t>
  </si>
  <si>
    <t>26.06.2022 16:47:35</t>
  </si>
  <si>
    <t>26.06.2022 16:47:37</t>
  </si>
  <si>
    <t>26.06.2022 16:47:38</t>
  </si>
  <si>
    <t>26.06.2022 16:47:40</t>
  </si>
  <si>
    <t>26.06.2022 16:47:41</t>
  </si>
  <si>
    <t>26.06.2022 16:47:43</t>
  </si>
  <si>
    <t>26.06.2022 16:48:35</t>
  </si>
  <si>
    <t>26.06.2022 16:48:37</t>
  </si>
  <si>
    <t>26.06.2022 16:48:38</t>
  </si>
  <si>
    <t>26.06.2022 16:48:40</t>
  </si>
  <si>
    <t>26.06.2022 16:48:41</t>
  </si>
  <si>
    <t>26.06.2022 16:49:00</t>
  </si>
  <si>
    <t>26.06.2022 16:49:02</t>
  </si>
  <si>
    <t>26.06.2022 16:49:03</t>
  </si>
  <si>
    <t>26.06.2022 16:49:05</t>
  </si>
  <si>
    <t>26.06.2022 16:49:06</t>
  </si>
  <si>
    <t>26.06.2022 16:49:08</t>
  </si>
  <si>
    <t>26.06.2022 16:49:11</t>
  </si>
  <si>
    <t>26.06.2022 16:49:12</t>
  </si>
  <si>
    <t>26.06.2022 16:49:14</t>
  </si>
  <si>
    <t>26.06.2022 16:50:17</t>
  </si>
  <si>
    <t>26.06.2022 16:50:19</t>
  </si>
  <si>
    <t>26.06.2022 16:50:20</t>
  </si>
  <si>
    <t>26.06.2022 16:50:25</t>
  </si>
  <si>
    <t>26.06.2022 16:50:26</t>
  </si>
  <si>
    <t>26.06.2022 16:50:28</t>
  </si>
  <si>
    <t>26.06.2022 16:50:29</t>
  </si>
  <si>
    <t>26.06.2022 16:50:31</t>
  </si>
  <si>
    <t>26.06.2022 16:50:55</t>
  </si>
  <si>
    <t>26.06.2022 16:50:56</t>
  </si>
  <si>
    <t>26.06.2022 16:50:57</t>
  </si>
  <si>
    <t>26.06.2022 16:50:59</t>
  </si>
  <si>
    <t>26.06.2022 16:51:00</t>
  </si>
  <si>
    <t>26.06.2022 16:51:02</t>
  </si>
  <si>
    <t>26.06.2022 16:51:04</t>
  </si>
  <si>
    <t>26.06.2022 16:51:11</t>
  </si>
  <si>
    <t>26.06.2022 16:51:13</t>
  </si>
  <si>
    <t>26.06.2022 16:51:14</t>
  </si>
  <si>
    <t>26.06.2022 16:51:20</t>
  </si>
  <si>
    <t>26.06.2022 16:51:21</t>
  </si>
  <si>
    <t>26.06.2022 16:51:23</t>
  </si>
  <si>
    <t>26.06.2022 16:51:24</t>
  </si>
  <si>
    <t>26.06.2022 16:51:30</t>
  </si>
  <si>
    <t>26.06.2022 16:51:33</t>
  </si>
  <si>
    <t>26.06.2022 16:51:35</t>
  </si>
  <si>
    <t>26.06.2022 16:51:36</t>
  </si>
  <si>
    <t>26.06.2022 16:51:39</t>
  </si>
  <si>
    <t>26.06.2022 16:51:41</t>
  </si>
  <si>
    <t>26.06.2022 16:51:42</t>
  </si>
  <si>
    <t>26.06.2022 16:51:44</t>
  </si>
  <si>
    <t>26.06.2022 16:51:45</t>
  </si>
  <si>
    <t>26.06.2022 16:51:47</t>
  </si>
  <si>
    <t>26.06.2022 16:52:10</t>
  </si>
  <si>
    <t>26.06.2022 16:52:11</t>
  </si>
  <si>
    <t>26.06.2022 16:52:12</t>
  </si>
  <si>
    <t>26.06.2022 16:52:14</t>
  </si>
  <si>
    <t>26.06.2022 16:52:15</t>
  </si>
  <si>
    <t>26.06.2022 16:52:22</t>
  </si>
  <si>
    <t>26.06.2022 16:52:23</t>
  </si>
  <si>
    <t>26.06.2022 16:52:24</t>
  </si>
  <si>
    <t>26.06.2022 16:52:26</t>
  </si>
  <si>
    <t>26.06.2022 16:52:27</t>
  </si>
  <si>
    <t>26.06.2022 16:53:33</t>
  </si>
  <si>
    <t>26.06.2022 16:53:35</t>
  </si>
  <si>
    <t>26.06.2022 16:53:36</t>
  </si>
  <si>
    <t>26.06.2022 16:53:38</t>
  </si>
  <si>
    <t>26.06.2022 16:53:39</t>
  </si>
  <si>
    <t>26.06.2022 16:53:41</t>
  </si>
  <si>
    <t>26.06.2022 16:53:42</t>
  </si>
  <si>
    <t>26.06.2022 16:53:45</t>
  </si>
  <si>
    <t>26.06.2022 16:53:48</t>
  </si>
  <si>
    <t>26.06.2022 16:53:50</t>
  </si>
  <si>
    <t>26.06.2022 16:53:53</t>
  </si>
  <si>
    <t>26.06.2022 16:53:54</t>
  </si>
  <si>
    <t>26.06.2022 16:53:56</t>
  </si>
  <si>
    <t>26.06.2022 16:53:57</t>
  </si>
  <si>
    <t>26.06.2022 16:54:20</t>
  </si>
  <si>
    <t>26.06.2022 16:54:23</t>
  </si>
  <si>
    <t>26.06.2022 16:54:24</t>
  </si>
  <si>
    <t>26.06.2022 16:54:27</t>
  </si>
  <si>
    <t>26.06.2022 16:54:30</t>
  </si>
  <si>
    <t>26.06.2022 16:54:32</t>
  </si>
  <si>
    <t>26.06.2022 16:54:33</t>
  </si>
  <si>
    <t>26.06.2022 16:54:35</t>
  </si>
  <si>
    <t>26.06.2022 16:54:36</t>
  </si>
  <si>
    <t>26.06.2022 16:54:38</t>
  </si>
  <si>
    <t>26.06.2022 16:54:59</t>
  </si>
  <si>
    <t>26.06.2022 16:55:00</t>
  </si>
  <si>
    <t>26.06.2022 16:55:02</t>
  </si>
  <si>
    <t>26.06.2022 16:55:20</t>
  </si>
  <si>
    <t>26.06.2022 16:55:21</t>
  </si>
  <si>
    <t>26.06.2022 16:55:23</t>
  </si>
  <si>
    <t>26.06.2022 16:55:24</t>
  </si>
  <si>
    <t>26.06.2022 16:55:53</t>
  </si>
  <si>
    <t>26.06.2022 16:55:56</t>
  </si>
  <si>
    <t>26.06.2022 16:55:57</t>
  </si>
  <si>
    <t>26.06.2022 16:55:59</t>
  </si>
  <si>
    <t>26.06.2022 16:56:00</t>
  </si>
  <si>
    <t>26.06.2022 16:56:02</t>
  </si>
  <si>
    <t>26.06.2022 16:56:03</t>
  </si>
  <si>
    <t>26.06.2022 16:56:05</t>
  </si>
  <si>
    <t>26.06.2022 16:56:06</t>
  </si>
  <si>
    <t>26.06.2022 16:56:12</t>
  </si>
  <si>
    <t>26.06.2022 16:56:15</t>
  </si>
  <si>
    <t>26.06.2022 16:56:17</t>
  </si>
  <si>
    <t>26.06.2022 16:56:18</t>
  </si>
  <si>
    <t>26.06.2022 16:56:59</t>
  </si>
  <si>
    <t>26.06.2022 16:57:00</t>
  </si>
  <si>
    <t>26.06.2022 16:57:02</t>
  </si>
  <si>
    <t>26.06.2022 16:57:29</t>
  </si>
  <si>
    <t>26.06.2022 16:57:30</t>
  </si>
  <si>
    <t>26.06.2022 16:57:32</t>
  </si>
  <si>
    <t>26.06.2022 16:57:33</t>
  </si>
  <si>
    <t>26.06.2022 16:57:35</t>
  </si>
  <si>
    <t>26.06.2022 16:57:39</t>
  </si>
  <si>
    <t>26.06.2022 16:57:41</t>
  </si>
  <si>
    <t>26.06.2022 16:57:44</t>
  </si>
  <si>
    <t>26.06.2022 16:57:45</t>
  </si>
  <si>
    <t>26.06.2022 16:58:12</t>
  </si>
  <si>
    <t>26.06.2022 16:58:14</t>
  </si>
  <si>
    <t>26.06.2022 16:58:15</t>
  </si>
  <si>
    <t>26.06.2022 16:59:51</t>
  </si>
  <si>
    <t>26.06.2022 16:59:54</t>
  </si>
  <si>
    <t>26.06.2022 16:59:56</t>
  </si>
  <si>
    <t>26.06.2022 16:59:57</t>
  </si>
  <si>
    <t>26.06.2022 17:00:09</t>
  </si>
  <si>
    <t>26.06.2022 17:00:12</t>
  </si>
  <si>
    <t>26.06.2022 17:00:14</t>
  </si>
  <si>
    <t>26.06.2022 17:00:15</t>
  </si>
  <si>
    <t>26.06.2022 17:00:17</t>
  </si>
  <si>
    <t>26.06.2022 17:01:09</t>
  </si>
  <si>
    <t>26.06.2022 17:01:11</t>
  </si>
  <si>
    <t>26.06.2022 17:01:14</t>
  </si>
  <si>
    <t>26.06.2022 17:01:15</t>
  </si>
  <si>
    <t>26.06.2022 17:01:20</t>
  </si>
  <si>
    <t>26.06.2022 17:01:26</t>
  </si>
  <si>
    <t>26.06.2022 17:01:27</t>
  </si>
  <si>
    <t>26.06.2022 17:01:30</t>
  </si>
  <si>
    <t>26.06.2022 17:01:32</t>
  </si>
  <si>
    <t>26.06.2022 17:01:54</t>
  </si>
  <si>
    <t>26.06.2022 17:02:02</t>
  </si>
  <si>
    <t>26.06.2022 17:02:03</t>
  </si>
  <si>
    <t>26.06.2022 17:02:06</t>
  </si>
  <si>
    <t>26.06.2022 17:02:08</t>
  </si>
  <si>
    <t>26.06.2022 17:02:26</t>
  </si>
  <si>
    <t>26.06.2022 17:02:27</t>
  </si>
  <si>
    <t>26.06.2022 17:02:29</t>
  </si>
  <si>
    <t>26.06.2022 17:02:30</t>
  </si>
  <si>
    <t>26.06.2022 17:03:29</t>
  </si>
  <si>
    <t>26.06.2022 17:03:30</t>
  </si>
  <si>
    <t>26.06.2022 17:03:32</t>
  </si>
  <si>
    <t>26.06.2022 17:03:33</t>
  </si>
  <si>
    <t>26.06.2022 17:03:39</t>
  </si>
  <si>
    <t>26.06.2022 17:03:41</t>
  </si>
  <si>
    <t>26.06.2022 17:03:42</t>
  </si>
  <si>
    <t>26.06.2022 17:03:44</t>
  </si>
  <si>
    <t>26.06.2022 17:03:45</t>
  </si>
  <si>
    <t>26.06.2022 17:03:47</t>
  </si>
  <si>
    <t>26.06.2022 17:03:48</t>
  </si>
  <si>
    <t>26.06.2022 17:03:50</t>
  </si>
  <si>
    <t>26.06.2022 17:04:03</t>
  </si>
  <si>
    <t>26.06.2022 17:04:05</t>
  </si>
  <si>
    <t>26.06.2022 17:04:42</t>
  </si>
  <si>
    <t>26.06.2022 17:04:44</t>
  </si>
  <si>
    <t>26.06.2022 17:04:45</t>
  </si>
  <si>
    <t>26.06.2022 17:04:47</t>
  </si>
  <si>
    <t>26.06.2022 17:04:48</t>
  </si>
  <si>
    <t>26.06.2022 17:05:02</t>
  </si>
  <si>
    <t>26.06.2022 17:05:05</t>
  </si>
  <si>
    <t>26.06.2022 17:05:06</t>
  </si>
  <si>
    <t>26.06.2022 17:05:09</t>
  </si>
  <si>
    <t>26.06.2022 17:05:39</t>
  </si>
  <si>
    <t>26.06.2022 17:05:41</t>
  </si>
  <si>
    <t>26.06.2022 17:05:42</t>
  </si>
  <si>
    <t>26.06.2022 17:05:44</t>
  </si>
  <si>
    <t>26.06.2022 17:05:46</t>
  </si>
  <si>
    <t>26.06.2022 17:05:48</t>
  </si>
  <si>
    <t>26.06.2022 17:05:49</t>
  </si>
  <si>
    <t>26.06.2022 17:06:17</t>
  </si>
  <si>
    <t>26.06.2022 17:06:18</t>
  </si>
  <si>
    <t>26.06.2022 17:06:20</t>
  </si>
  <si>
    <t>26.06.2022 17:06:21</t>
  </si>
  <si>
    <t>26.06.2022 17:06:23</t>
  </si>
  <si>
    <t>26.06.2022 17:07:53</t>
  </si>
  <si>
    <t>26.06.2022 17:07:56</t>
  </si>
  <si>
    <t>26.06.2022 17:07:57</t>
  </si>
  <si>
    <t>26.06.2022 17:08:54</t>
  </si>
  <si>
    <t>26.06.2022 17:08:55</t>
  </si>
  <si>
    <t>26.06.2022 17:08:57</t>
  </si>
  <si>
    <t>26.06.2022 17:08:58</t>
  </si>
  <si>
    <t>26.06.2022 17:09:00</t>
  </si>
  <si>
    <t>26.06.2022 17:09:21</t>
  </si>
  <si>
    <t>26.06.2022 17:09:22</t>
  </si>
  <si>
    <t>26.06.2022 17:09:24</t>
  </si>
  <si>
    <t>26.06.2022 17:09:27</t>
  </si>
  <si>
    <t>26.06.2022 17:09:28</t>
  </si>
  <si>
    <t>26.06.2022 17:09:36</t>
  </si>
  <si>
    <t>26.06.2022 17:09:38</t>
  </si>
  <si>
    <t>26.06.2022 17:09:39</t>
  </si>
  <si>
    <t>26.06.2022 17:09:40</t>
  </si>
  <si>
    <t>26.06.2022 17:09:43</t>
  </si>
  <si>
    <t>26.06.2022 17:09:45</t>
  </si>
  <si>
    <t>26.06.2022 17:09:46</t>
  </si>
  <si>
    <t>26.06.2022 17:10:17</t>
  </si>
  <si>
    <t>26.06.2022 17:10:19</t>
  </si>
  <si>
    <t>26.06.2022 17:10:21</t>
  </si>
  <si>
    <t>26.06.2022 17:10:22</t>
  </si>
  <si>
    <t>26.06.2022 17:10:24</t>
  </si>
  <si>
    <t>26.06.2022 17:11:39</t>
  </si>
  <si>
    <t>26.06.2022 17:11:40</t>
  </si>
  <si>
    <t>26.06.2022 17:11:42</t>
  </si>
  <si>
    <t>26.06.2022 17:11:57</t>
  </si>
  <si>
    <t>26.06.2022 17:11:58</t>
  </si>
  <si>
    <t>26.06.2022 17:12:00</t>
  </si>
  <si>
    <t>26.06.2022 17:12:01</t>
  </si>
  <si>
    <t>26.06.2022 17:12:03</t>
  </si>
  <si>
    <t>26.06.2022 17:12:39</t>
  </si>
  <si>
    <t>26.06.2022 17:12:42</t>
  </si>
  <si>
    <t>26.06.2022 17:12:44</t>
  </si>
  <si>
    <t>26.06.2022 17:12:45</t>
  </si>
  <si>
    <t>26.06.2022 17:12:47</t>
  </si>
  <si>
    <t>26.06.2022 17:13:21</t>
  </si>
  <si>
    <t>26.06.2022 17:13:22</t>
  </si>
  <si>
    <t>26.06.2022 17:13:24</t>
  </si>
  <si>
    <t>26.06.2022 17:13:34</t>
  </si>
  <si>
    <t>26.06.2022 17:13:37</t>
  </si>
  <si>
    <t>26.06.2022 17:13:39</t>
  </si>
  <si>
    <t>26.06.2022 17:13:40</t>
  </si>
  <si>
    <t>26.06.2022 17:13:42</t>
  </si>
  <si>
    <t>26.06.2022 17:13:57</t>
  </si>
  <si>
    <t>26.06.2022 17:13:58</t>
  </si>
  <si>
    <t>26.06.2022 17:14:00</t>
  </si>
  <si>
    <t>26.06.2022 17:14:01</t>
  </si>
  <si>
    <t>26.06.2022 17:14:03</t>
  </si>
  <si>
    <t>26.06.2022 17:14:21</t>
  </si>
  <si>
    <t>26.06.2022 17:14:22</t>
  </si>
  <si>
    <t>26.06.2022 17:14:24</t>
  </si>
  <si>
    <t>26.06.2022 17:15:16</t>
  </si>
  <si>
    <t>26.06.2022 17:16:04</t>
  </si>
  <si>
    <t>26.06.2022 17:16:06</t>
  </si>
  <si>
    <t>26.06.2022 17:16:07</t>
  </si>
  <si>
    <t>26.06.2022 17:16:09</t>
  </si>
  <si>
    <t>26.06.2022 17:16:10</t>
  </si>
  <si>
    <t>26.06.2022 17:16:12</t>
  </si>
  <si>
    <t>26.06.2022 17:16:13</t>
  </si>
  <si>
    <t>26.06.2022 17:16:33</t>
  </si>
  <si>
    <t>26.06.2022 17:16:34</t>
  </si>
  <si>
    <t>26.06.2022 17:16:36</t>
  </si>
  <si>
    <t>26.06.2022 17:16:37</t>
  </si>
  <si>
    <t>26.06.2022 17:16:39</t>
  </si>
  <si>
    <t>26.06.2022 17:16:45</t>
  </si>
  <si>
    <t>26.06.2022 17:16:46</t>
  </si>
  <si>
    <t>26.06.2022 17:16:48</t>
  </si>
  <si>
    <t>26.06.2022 17:16:49</t>
  </si>
  <si>
    <t>26.06.2022 17:17:13</t>
  </si>
  <si>
    <t>26.06.2022 17:17:15</t>
  </si>
  <si>
    <t>26.06.2022 17:17:16</t>
  </si>
  <si>
    <t>26.06.2022 17:17:18</t>
  </si>
  <si>
    <t>26.06.2022 17:17:19</t>
  </si>
  <si>
    <t>26.06.2022 17:17:24</t>
  </si>
  <si>
    <t>26.06.2022 17:17:25</t>
  </si>
  <si>
    <t>26.06.2022 17:17:27</t>
  </si>
  <si>
    <t>26.06.2022 17:17:28</t>
  </si>
  <si>
    <t>26.06.2022 17:17:30</t>
  </si>
  <si>
    <t>26.06.2022 17:17:31</t>
  </si>
  <si>
    <t>26.06.2022 17:17:33</t>
  </si>
  <si>
    <t>26.06.2022 17:17:34</t>
  </si>
  <si>
    <t>26.06.2022 17:17:40</t>
  </si>
  <si>
    <t>26.06.2022 17:17:42</t>
  </si>
  <si>
    <t>26.06.2022 17:17:43</t>
  </si>
  <si>
    <t>26.06.2022 17:17:45</t>
  </si>
  <si>
    <t>26.06.2022 17:17:48</t>
  </si>
  <si>
    <t>26.06.2022 17:17:49</t>
  </si>
  <si>
    <t>26.06.2022 17:17:51</t>
  </si>
  <si>
    <t>26.06.2022 17:17:52</t>
  </si>
  <si>
    <t>26.06.2022 17:17:54</t>
  </si>
  <si>
    <t>26.06.2022 17:18:58</t>
  </si>
  <si>
    <t>26.06.2022 17:19:00</t>
  </si>
  <si>
    <t>26.06.2022 17:19:01</t>
  </si>
  <si>
    <t>26.06.2022 17:19:03</t>
  </si>
  <si>
    <t>26.06.2022 17:19:37</t>
  </si>
  <si>
    <t>26.06.2022 17:19:39</t>
  </si>
  <si>
    <t>26.06.2022 17:19:40</t>
  </si>
  <si>
    <t>26.06.2022 17:19:42</t>
  </si>
  <si>
    <t>26.06.2022 17:19:43</t>
  </si>
  <si>
    <t>26.06.2022 17:19:45</t>
  </si>
  <si>
    <t>26.06.2022 17:19:46</t>
  </si>
  <si>
    <t>26.06.2022 17:20:04</t>
  </si>
  <si>
    <t>26.06.2022 17:20:09</t>
  </si>
  <si>
    <t>26.06.2022 17:20:10</t>
  </si>
  <si>
    <t>26.06.2022 17:20:16</t>
  </si>
  <si>
    <t>26.06.2022 17:20:18</t>
  </si>
  <si>
    <t>26.06.2022 17:20:19</t>
  </si>
  <si>
    <t>26.06.2022 17:20:21</t>
  </si>
  <si>
    <t>26.06.2022 17:22:27</t>
  </si>
  <si>
    <t>26.06.2022 17:22:30</t>
  </si>
  <si>
    <t>26.06.2022 17:22:31</t>
  </si>
  <si>
    <t>26.06.2022 17:22:33</t>
  </si>
  <si>
    <t>26.06.2022 17:22:39</t>
  </si>
  <si>
    <t>26.06.2022 17:22:42</t>
  </si>
  <si>
    <t>26.06.2022 17:22:43</t>
  </si>
  <si>
    <t>26.06.2022 17:22:54</t>
  </si>
  <si>
    <t>26.06.2022 17:22:57</t>
  </si>
  <si>
    <t>26.06.2022 17:22:58</t>
  </si>
  <si>
    <t>26.06.2022 17:23:01</t>
  </si>
  <si>
    <t>26.06.2022 17:23:03</t>
  </si>
  <si>
    <t>26.06.2022 17:23:04</t>
  </si>
  <si>
    <t>26.06.2022 17:23:15</t>
  </si>
  <si>
    <t>26.06.2022 17:23:16</t>
  </si>
  <si>
    <t>26.06.2022 17:23:18</t>
  </si>
  <si>
    <t>26.06.2022 17:23:19</t>
  </si>
  <si>
    <t>26.06.2022 17:23:21</t>
  </si>
  <si>
    <t>26.06.2022 17:23:22</t>
  </si>
  <si>
    <t>26.06.2022 17:23:52</t>
  </si>
  <si>
    <t>26.06.2022 17:23:54</t>
  </si>
  <si>
    <t>26.06.2022 17:23:55</t>
  </si>
  <si>
    <t>26.06.2022 17:24:00</t>
  </si>
  <si>
    <t>26.06.2022 17:24:01</t>
  </si>
  <si>
    <t>26.06.2022 17:24:04</t>
  </si>
  <si>
    <t>26.06.2022 17:24:06</t>
  </si>
  <si>
    <t>26.06.2022 17:24:07</t>
  </si>
  <si>
    <t>26.06.2022 17:24:09</t>
  </si>
  <si>
    <t>26.06.2022 17:24:12</t>
  </si>
  <si>
    <t>26.06.2022 17:24:13</t>
  </si>
  <si>
    <t>26.06.2022 17:24:15</t>
  </si>
  <si>
    <t>26.06.2022 17:24:16</t>
  </si>
  <si>
    <t>26.06.2022 17:24:18</t>
  </si>
  <si>
    <t>26.06.2022 17:24:25</t>
  </si>
  <si>
    <t>26.06.2022 17:24:30</t>
  </si>
  <si>
    <t>26.06.2022 17:24:31</t>
  </si>
  <si>
    <t>26.06.2022 17:25:52</t>
  </si>
  <si>
    <t>26.06.2022 17:25:55</t>
  </si>
  <si>
    <t>26.06.2022 17:25:57</t>
  </si>
  <si>
    <t>26.06.2022 17:25:58</t>
  </si>
  <si>
    <t>26.06.2022 17:26:00</t>
  </si>
  <si>
    <t>26.06.2022 17:26:01</t>
  </si>
  <si>
    <t>26.06.2022 17:27:18</t>
  </si>
  <si>
    <t>26.06.2022 17:27:19</t>
  </si>
  <si>
    <t>26.06.2022 17:27:21</t>
  </si>
  <si>
    <t>26.06.2022 17:27:22</t>
  </si>
  <si>
    <t>26.06.2022 17:27:55</t>
  </si>
  <si>
    <t>26.06.2022 17:27:57</t>
  </si>
  <si>
    <t>26.06.2022 17:27:58</t>
  </si>
  <si>
    <t>26.06.2022 17:28:00</t>
  </si>
  <si>
    <t>26.06.2022 17:28:07</t>
  </si>
  <si>
    <t>26.06.2022 17:28:10</t>
  </si>
  <si>
    <t>26.06.2022 17:28:12</t>
  </si>
  <si>
    <t>26.06.2022 17:28:27</t>
  </si>
  <si>
    <t>26.06.2022 17:28:45</t>
  </si>
  <si>
    <t>26.06.2022 17:28:46</t>
  </si>
  <si>
    <t>26.06.2022 17:28:48</t>
  </si>
  <si>
    <t>26.06.2022 17:28:49</t>
  </si>
  <si>
    <t>26.06.2022 17:28:51</t>
  </si>
  <si>
    <t>26.06.2022 17:29:07</t>
  </si>
  <si>
    <t>26.06.2022 17:29:09</t>
  </si>
  <si>
    <t>26.06.2022 17:29:10</t>
  </si>
  <si>
    <t>26.06.2022 17:29:12</t>
  </si>
  <si>
    <t>26.06.2022 17:29:36</t>
  </si>
  <si>
    <t>26.06.2022 17:29:39</t>
  </si>
  <si>
    <t>26.06.2022 17:29:40</t>
  </si>
  <si>
    <t>26.06.2022 17:29:42</t>
  </si>
  <si>
    <t>26.06.2022 17:29:43</t>
  </si>
  <si>
    <t>26.06.2022 17:29:45</t>
  </si>
  <si>
    <t>26.06.2022 17:29:46</t>
  </si>
  <si>
    <t>26.06.2022 17:29:48</t>
  </si>
  <si>
    <t>26.06.2022 17:29:49</t>
  </si>
  <si>
    <t>26.06.2022 17:29:51</t>
  </si>
  <si>
    <t>26.06.2022 17:29:52</t>
  </si>
  <si>
    <t>26.06.2022 17:29:54</t>
  </si>
  <si>
    <t>26.06.2022 17:29:55</t>
  </si>
  <si>
    <t>26.06.2022 17:29:57</t>
  </si>
  <si>
    <t>26.06.2022 17:29:58</t>
  </si>
  <si>
    <t>26.06.2022 17:30:00</t>
  </si>
  <si>
    <t>26.06.2022 17:30:01</t>
  </si>
  <si>
    <t>26.06.2022 17:30:03</t>
  </si>
  <si>
    <t>26.06.2022 17:30:04</t>
  </si>
  <si>
    <t>26.06.2022 17:30:10</t>
  </si>
  <si>
    <t>26.06.2022 17:30:11</t>
  </si>
  <si>
    <t>26.06.2022 17:30:13</t>
  </si>
  <si>
    <t>26.06.2022 17:30:14</t>
  </si>
  <si>
    <t>26.06.2022 17:30:16</t>
  </si>
  <si>
    <t>26.06.2022 17:30:17</t>
  </si>
  <si>
    <t>26.06.2022 17:30:19</t>
  </si>
  <si>
    <t>26.06.2022 17:30:20</t>
  </si>
  <si>
    <t>26.06.2022 17:30:22</t>
  </si>
  <si>
    <t>26.06.2022 17:30:23</t>
  </si>
  <si>
    <t>26.06.2022 17:30:25</t>
  </si>
  <si>
    <t>26.06.2022 17:30:40</t>
  </si>
  <si>
    <t>26.06.2022 17:30:41</t>
  </si>
  <si>
    <t>26.06.2022 17:30:43</t>
  </si>
  <si>
    <t>26.06.2022 17:30:44</t>
  </si>
  <si>
    <t>26.06.2022 17:30:46</t>
  </si>
  <si>
    <t>26.06.2022 17:30:47</t>
  </si>
  <si>
    <t>26.06.2022 17:31:47</t>
  </si>
  <si>
    <t>26.06.2022 17:31:49</t>
  </si>
  <si>
    <t>26.06.2022 17:31:52</t>
  </si>
  <si>
    <t>26.06.2022 17:31:53</t>
  </si>
  <si>
    <t>26.06.2022 17:31:55</t>
  </si>
  <si>
    <t>26.06.2022 17:31:56</t>
  </si>
  <si>
    <t>26.06.2022 17:31:59</t>
  </si>
  <si>
    <t>26.06.2022 17:32:01</t>
  </si>
  <si>
    <t>26.06.2022 17:32:02</t>
  </si>
  <si>
    <t>26.06.2022 17:32:04</t>
  </si>
  <si>
    <t>26.06.2022 17:32:46</t>
  </si>
  <si>
    <t>26.06.2022 17:32:47</t>
  </si>
  <si>
    <t>26.06.2022 17:32:49</t>
  </si>
  <si>
    <t>26.06.2022 17:34:04</t>
  </si>
  <si>
    <t>26.06.2022 17:34:07</t>
  </si>
  <si>
    <t>26.06.2022 17:34:08</t>
  </si>
  <si>
    <t>26.06.2022 17:34:10</t>
  </si>
  <si>
    <t>26.06.2022 17:34:11</t>
  </si>
  <si>
    <t>26.06.2022 17:34:13</t>
  </si>
  <si>
    <t>26.06.2022 17:34:14</t>
  </si>
  <si>
    <t>26.06.2022 17:34:37</t>
  </si>
  <si>
    <t>26.06.2022 17:34:38</t>
  </si>
  <si>
    <t>26.06.2022 17:34:40</t>
  </si>
  <si>
    <t>26.06.2022 17:34:41</t>
  </si>
  <si>
    <t>26.06.2022 17:35:56</t>
  </si>
  <si>
    <t>26.06.2022 17:35:58</t>
  </si>
  <si>
    <t>26.06.2022 17:35:59</t>
  </si>
  <si>
    <t>26.06.2022 17:36:01</t>
  </si>
  <si>
    <t>26.06.2022 17:36:07</t>
  </si>
  <si>
    <t>26.06.2022 17:36:08</t>
  </si>
  <si>
    <t>26.06.2022 17:36:10</t>
  </si>
  <si>
    <t>26.06.2022 17:36:47</t>
  </si>
  <si>
    <t>26.06.2022 17:36:49</t>
  </si>
  <si>
    <t>26.06.2022 17:36:50</t>
  </si>
  <si>
    <t>26.06.2022 17:37:43</t>
  </si>
  <si>
    <t>26.06.2022 17:37:46</t>
  </si>
  <si>
    <t>26.06.2022 17:37:47</t>
  </si>
  <si>
    <t>26.06.2022 17:37:49</t>
  </si>
  <si>
    <t>26.06.2022 17:37:50</t>
  </si>
  <si>
    <t>26.06.2022 17:37:52</t>
  </si>
  <si>
    <t>26.06.2022 17:38:01</t>
  </si>
  <si>
    <t>26.06.2022 17:38:04</t>
  </si>
  <si>
    <t>26.06.2022 17:38:05</t>
  </si>
  <si>
    <t>26.06.2022 17:38:07</t>
  </si>
  <si>
    <t>26.06.2022 17:38:08</t>
  </si>
  <si>
    <t>26.06.2022 17:38:13</t>
  </si>
  <si>
    <t>26.06.2022 17:38:14</t>
  </si>
  <si>
    <t>26.06.2022 17:38:16</t>
  </si>
  <si>
    <t>26.06.2022 17:38:17</t>
  </si>
  <si>
    <t>26.06.2022 17:38:19</t>
  </si>
  <si>
    <t>26.06.2022 17:38:20</t>
  </si>
  <si>
    <t>26.06.2022 17:38:22</t>
  </si>
  <si>
    <t>26.06.2022 17:38:23</t>
  </si>
  <si>
    <t>26.06.2022 17:39:29</t>
  </si>
  <si>
    <t>26.06.2022 17:39:31</t>
  </si>
  <si>
    <t>26.06.2022 17:39:32</t>
  </si>
  <si>
    <t>26.06.2022 17:39:37</t>
  </si>
  <si>
    <t>26.06.2022 17:39:38</t>
  </si>
  <si>
    <t>26.06.2022 17:39:40</t>
  </si>
  <si>
    <t>26.06.2022 17:39:41</t>
  </si>
  <si>
    <t>26.06.2022 17:39:43</t>
  </si>
  <si>
    <t>26.06.2022 17:39:49</t>
  </si>
  <si>
    <t>26.06.2022 17:39:52</t>
  </si>
  <si>
    <t>26.06.2022 17:39:53</t>
  </si>
  <si>
    <t>26.06.2022 17:39:55</t>
  </si>
  <si>
    <t>26.06.2022 17:39:56</t>
  </si>
  <si>
    <t>26.06.2022 17:39:58</t>
  </si>
  <si>
    <t>26.06.2022 17:39:59</t>
  </si>
  <si>
    <t>26.06.2022 17:40:01</t>
  </si>
  <si>
    <t>26.06.2022 17:40:02</t>
  </si>
  <si>
    <t>26.06.2022 17:40:04</t>
  </si>
  <si>
    <t>26.06.2022 17:40:05</t>
  </si>
  <si>
    <t>26.06.2022 17:40:07</t>
  </si>
  <si>
    <t>26.06.2022 17:40:08</t>
  </si>
  <si>
    <t>26.06.2022 17:40:58</t>
  </si>
  <si>
    <t>26.06.2022 17:41:02</t>
  </si>
  <si>
    <t>26.06.2022 17:41:04</t>
  </si>
  <si>
    <t>26.06.2022 17:41:05</t>
  </si>
  <si>
    <t>26.06.2022 17:41:07</t>
  </si>
  <si>
    <t>26.06.2022 17:41:08</t>
  </si>
  <si>
    <t>26.06.2022 17:41:32</t>
  </si>
  <si>
    <t>26.06.2022 17:41:34</t>
  </si>
  <si>
    <t>26.06.2022 17:41:35</t>
  </si>
  <si>
    <t>26.06.2022 17:41:37</t>
  </si>
  <si>
    <t>26.06.2022 17:41:38</t>
  </si>
  <si>
    <t>26.06.2022 17:41:40</t>
  </si>
  <si>
    <t>26.06.2022 17:41:41</t>
  </si>
  <si>
    <t>26.06.2022 17:41:43</t>
  </si>
  <si>
    <t>26.06.2022 17:41:55</t>
  </si>
  <si>
    <t>26.06.2022 17:41:56</t>
  </si>
  <si>
    <t>26.06.2022 17:41:58</t>
  </si>
  <si>
    <t>26.06.2022 17:42:16</t>
  </si>
  <si>
    <t>26.06.2022 17:42:17</t>
  </si>
  <si>
    <t>26.06.2022 17:42:19</t>
  </si>
  <si>
    <t>26.06.2022 17:42:20</t>
  </si>
  <si>
    <t>26.06.2022 17:42:50</t>
  </si>
  <si>
    <t>26.06.2022 17:42:51</t>
  </si>
  <si>
    <t>26.06.2022 17:42:53</t>
  </si>
  <si>
    <t>26.06.2022 17:44:04</t>
  </si>
  <si>
    <t>26.06.2022 17:44:05</t>
  </si>
  <si>
    <t>26.06.2022 17:44:07</t>
  </si>
  <si>
    <t>26.06.2022 17:44:08</t>
  </si>
  <si>
    <t>26.06.2022 17:44:09</t>
  </si>
  <si>
    <t>26.06.2022 17:44:28</t>
  </si>
  <si>
    <t>26.06.2022 17:44:29</t>
  </si>
  <si>
    <t>26.06.2022 17:44:30</t>
  </si>
  <si>
    <t>26.06.2022 17:44:32</t>
  </si>
  <si>
    <t>26.06.2022 17:44:34</t>
  </si>
  <si>
    <t>26.06.2022 17:44:35</t>
  </si>
  <si>
    <t>26.06.2022 17:44:36</t>
  </si>
  <si>
    <t>26.06.2022 17:44:38</t>
  </si>
  <si>
    <t>26.06.2022 17:44:39</t>
  </si>
  <si>
    <t>26.06.2022 17:44:51</t>
  </si>
  <si>
    <t>26.06.2022 17:44:53</t>
  </si>
  <si>
    <t>26.06.2022 17:44:54</t>
  </si>
  <si>
    <t>26.06.2022 17:44:56</t>
  </si>
  <si>
    <t>26.06.2022 17:44:58</t>
  </si>
  <si>
    <t>26.06.2022 17:44:59</t>
  </si>
  <si>
    <t>26.06.2022 17:45:00</t>
  </si>
  <si>
    <t>26.06.2022 17:45:02</t>
  </si>
  <si>
    <t>26.06.2022 17:45:03</t>
  </si>
  <si>
    <t>26.06.2022 17:45:05</t>
  </si>
  <si>
    <t>26.06.2022 17:45:06</t>
  </si>
  <si>
    <t>26.06.2022 17:45:08</t>
  </si>
  <si>
    <t>26.06.2022 17:45:15</t>
  </si>
  <si>
    <t>26.06.2022 17:45:17</t>
  </si>
  <si>
    <t>26.06.2022 17:45:18</t>
  </si>
  <si>
    <t>26.06.2022 17:45:20</t>
  </si>
  <si>
    <t>26.06.2022 17:45:21</t>
  </si>
  <si>
    <t>26.06.2022 17:45:39</t>
  </si>
  <si>
    <t>26.06.2022 17:45:41</t>
  </si>
  <si>
    <t>26.06.2022 17:45:42</t>
  </si>
  <si>
    <t>26.06.2022 17:46:15</t>
  </si>
  <si>
    <t>26.06.2022 17:46:17</t>
  </si>
  <si>
    <t>26.06.2022 17:46:21</t>
  </si>
  <si>
    <t>26.06.2022 17:46:23</t>
  </si>
  <si>
    <t>26.06.2022 17:46:24</t>
  </si>
  <si>
    <t>26.06.2022 17:46:26</t>
  </si>
  <si>
    <t>26.06.2022 17:46:27</t>
  </si>
  <si>
    <t>26.06.2022 17:46:29</t>
  </si>
  <si>
    <t>26.06.2022 17:46:44</t>
  </si>
  <si>
    <t>26.06.2022 17:46:45</t>
  </si>
  <si>
    <t>26.06.2022 17:46:47</t>
  </si>
  <si>
    <t>26.06.2022 17:46:48</t>
  </si>
  <si>
    <t>26.06.2022 17:46:50</t>
  </si>
  <si>
    <t>26.06.2022 17:48:24</t>
  </si>
  <si>
    <t>26.06.2022 17:48:26</t>
  </si>
  <si>
    <t>26.06.2022 17:48:27</t>
  </si>
  <si>
    <t>26.06.2022 17:48:29</t>
  </si>
  <si>
    <t>26.06.2022 17:48:30</t>
  </si>
  <si>
    <t>26.06.2022 17:48:59</t>
  </si>
  <si>
    <t>26.06.2022 17:49:02</t>
  </si>
  <si>
    <t>26.06.2022 17:49:03</t>
  </si>
  <si>
    <t>26.06.2022 17:49:05</t>
  </si>
  <si>
    <t>26.06.2022 17:49:35</t>
  </si>
  <si>
    <t>26.06.2022 17:49:36</t>
  </si>
  <si>
    <t>26.06.2022 17:49:38</t>
  </si>
  <si>
    <t>26.06.2022 17:49:39</t>
  </si>
  <si>
    <t>26.06.2022 17:49:41</t>
  </si>
  <si>
    <t>26.06.2022 17:49:47</t>
  </si>
  <si>
    <t>26.06.2022 17:49:48</t>
  </si>
  <si>
    <t>26.06.2022 17:49:50</t>
  </si>
  <si>
    <t>26.06.2022 17:49:51</t>
  </si>
  <si>
    <t>26.06.2022 17:49:53</t>
  </si>
  <si>
    <t>26.06.2022 17:50:53</t>
  </si>
  <si>
    <t>26.06.2022 17:50:56</t>
  </si>
  <si>
    <t>26.06.2022 17:50:57</t>
  </si>
  <si>
    <t>26.06.2022 17:50:59</t>
  </si>
  <si>
    <t>26.06.2022 17:51:00</t>
  </si>
  <si>
    <t>26.06.2022 17:51:02</t>
  </si>
  <si>
    <t>26.06.2022 17:51:03</t>
  </si>
  <si>
    <t>26.06.2022 17:51:36</t>
  </si>
  <si>
    <t>26.06.2022 17:51:39</t>
  </si>
  <si>
    <t>26.06.2022 17:51:41</t>
  </si>
  <si>
    <t>26.06.2022 17:51:42</t>
  </si>
  <si>
    <t>26.06.2022 17:52:54</t>
  </si>
  <si>
    <t>26.06.2022 17:52:56</t>
  </si>
  <si>
    <t>26.06.2022 17:52:57</t>
  </si>
  <si>
    <t>26.06.2022 17:52:59</t>
  </si>
  <si>
    <t>26.06.2022 17:53:12</t>
  </si>
  <si>
    <t>26.06.2022 17:53:14</t>
  </si>
  <si>
    <t>26.06.2022 17:53:26</t>
  </si>
  <si>
    <t>26.06.2022 17:53:29</t>
  </si>
  <si>
    <t>26.06.2022 17:53:32</t>
  </si>
  <si>
    <t>26.06.2022 17:53:47</t>
  </si>
  <si>
    <t>26.06.2022 17:53:48</t>
  </si>
  <si>
    <t>26.06.2022 17:53:50</t>
  </si>
  <si>
    <t>26.06.2022 17:53:51</t>
  </si>
  <si>
    <t>26.06.2022 17:53:53</t>
  </si>
  <si>
    <t>26.06.2022 17:54:00</t>
  </si>
  <si>
    <t>26.06.2022 17:54:02</t>
  </si>
  <si>
    <t>26.06.2022 17:54:24</t>
  </si>
  <si>
    <t>26.06.2022 17:54:26</t>
  </si>
  <si>
    <t>26.06.2022 17:54:27</t>
  </si>
  <si>
    <t>26.06.2022 17:54:29</t>
  </si>
  <si>
    <t>26.06.2022 17:54:30</t>
  </si>
  <si>
    <t>26.06.2022 17:54:32</t>
  </si>
  <si>
    <t>26.06.2022 17:54:45</t>
  </si>
  <si>
    <t>26.06.2022 17:54:47</t>
  </si>
  <si>
    <t>26.06.2022 17:54:48</t>
  </si>
  <si>
    <t>26.06.2022 17:55:14</t>
  </si>
  <si>
    <t>26.06.2022 17:55:50</t>
  </si>
  <si>
    <t>26.06.2022 17:55:51</t>
  </si>
  <si>
    <t>26.06.2022 17:55:53</t>
  </si>
  <si>
    <t>26.06.2022 17:55:56</t>
  </si>
  <si>
    <t>26.06.2022 17:55:57</t>
  </si>
  <si>
    <t>26.06.2022 17:55:59</t>
  </si>
  <si>
    <t>26.06.2022 17:56:00</t>
  </si>
  <si>
    <t>26.06.2022 17:56:06</t>
  </si>
  <si>
    <t>26.06.2022 17:56:08</t>
  </si>
  <si>
    <t>26.06.2022 17:56:09</t>
  </si>
  <si>
    <t>26.06.2022 17:56:18</t>
  </si>
  <si>
    <t>26.06.2022 17:56:20</t>
  </si>
  <si>
    <t>26.06.2022 17:56:21</t>
  </si>
  <si>
    <t>26.06.2022 17:56:23</t>
  </si>
  <si>
    <t>26.06.2022 17:56:26</t>
  </si>
  <si>
    <t>26.06.2022 17:56:27</t>
  </si>
  <si>
    <t>26.06.2022 17:56:29</t>
  </si>
  <si>
    <t>26.06.2022 17:56:30</t>
  </si>
  <si>
    <t>26.06.2022 17:56:42</t>
  </si>
  <si>
    <t>26.06.2022 17:56:44</t>
  </si>
  <si>
    <t>26.06.2022 17:57:20</t>
  </si>
  <si>
    <t>26.06.2022 17:57:23</t>
  </si>
  <si>
    <t>26.06.2022 17:57:24</t>
  </si>
  <si>
    <t>26.06.2022 17:57:26</t>
  </si>
  <si>
    <t>26.06.2022 17:57:57</t>
  </si>
  <si>
    <t>26.06.2022 17:57:59</t>
  </si>
  <si>
    <t>26.06.2022 17:58:00</t>
  </si>
  <si>
    <t>26.06.2022 17:58:02</t>
  </si>
  <si>
    <t>26.06.2022 17:58:33</t>
  </si>
  <si>
    <t>26.06.2022 17:58:35</t>
  </si>
  <si>
    <t>26.06.2022 17:58:36</t>
  </si>
  <si>
    <t>26.06.2022 17:58:48</t>
  </si>
  <si>
    <t>26.06.2022 17:58:50</t>
  </si>
  <si>
    <t>26.06.2022 17:58:51</t>
  </si>
  <si>
    <t>26.06.2022 17:58:53</t>
  </si>
  <si>
    <t>26.06.2022 17:58:54</t>
  </si>
  <si>
    <t>26.06.2022 18:00:03</t>
  </si>
  <si>
    <t>26.06.2022 18:00:05</t>
  </si>
  <si>
    <t>26.06.2022 18:00:08</t>
  </si>
  <si>
    <t>26.06.2022 18:00:09</t>
  </si>
  <si>
    <t>26.06.2022 18:00:11</t>
  </si>
  <si>
    <t>26.06.2022 18:00:12</t>
  </si>
  <si>
    <t>26.06.2022 18:00:14</t>
  </si>
  <si>
    <t>26.06.2022 18:00:15</t>
  </si>
  <si>
    <t>26.06.2022 18:00:18</t>
  </si>
  <si>
    <t>26.06.2022 18:00:21</t>
  </si>
  <si>
    <t>26.06.2022 18:00:23</t>
  </si>
  <si>
    <t>26.06.2022 18:00:24</t>
  </si>
  <si>
    <t>26.06.2022 18:00:26</t>
  </si>
  <si>
    <t>26.06.2022 18:00:50</t>
  </si>
  <si>
    <t>26.06.2022 18:00:51</t>
  </si>
  <si>
    <t>26.06.2022 18:00:53</t>
  </si>
  <si>
    <t>26.06.2022 18:00:56</t>
  </si>
  <si>
    <t>26.06.2022 18:00:57</t>
  </si>
  <si>
    <t>26.06.2022 18:00:59</t>
  </si>
  <si>
    <t>26.06.2022 18:01:59</t>
  </si>
  <si>
    <t>26.06.2022 18:02:00</t>
  </si>
  <si>
    <t>26.06.2022 18:02:02</t>
  </si>
  <si>
    <t>26.06.2022 18:02:14</t>
  </si>
  <si>
    <t>26.06.2022 18:02:15</t>
  </si>
  <si>
    <t>26.06.2022 18:02:17</t>
  </si>
  <si>
    <t>26.06.2022 18:03:03</t>
  </si>
  <si>
    <t>26.06.2022 18:03:05</t>
  </si>
  <si>
    <t>26.06.2022 18:03:06</t>
  </si>
  <si>
    <t>26.06.2022 18:03:08</t>
  </si>
  <si>
    <t>26.06.2022 18:03:09</t>
  </si>
  <si>
    <t>26.06.2022 18:03:18</t>
  </si>
  <si>
    <t>26.06.2022 18:03:21</t>
  </si>
  <si>
    <t>26.06.2022 18:03:23</t>
  </si>
  <si>
    <t>26.06.2022 18:03:24</t>
  </si>
  <si>
    <t>26.06.2022 18:03:30</t>
  </si>
  <si>
    <t>26.06.2022 18:03:32</t>
  </si>
  <si>
    <t>26.06.2022 18:03:33</t>
  </si>
  <si>
    <t>26.06.2022 18:03:45</t>
  </si>
  <si>
    <t>26.06.2022 18:03:47</t>
  </si>
  <si>
    <t>26.06.2022 18:03:48</t>
  </si>
  <si>
    <t>26.06.2022 18:03:50</t>
  </si>
  <si>
    <t>26.06.2022 18:03:51</t>
  </si>
  <si>
    <t>26.06.2022 18:04:00</t>
  </si>
  <si>
    <t>26.06.2022 18:04:03</t>
  </si>
  <si>
    <t>26.06.2022 18:04:18</t>
  </si>
  <si>
    <t>26.06.2022 18:04:20</t>
  </si>
  <si>
    <t>26.06.2022 18:04:21</t>
  </si>
  <si>
    <t>26.06.2022 18:04:23</t>
  </si>
  <si>
    <t>26.06.2022 18:04:36</t>
  </si>
  <si>
    <t>26.06.2022 18:04:38</t>
  </si>
  <si>
    <t>26.06.2022 18:04:39</t>
  </si>
  <si>
    <t>26.06.2022 18:04:41</t>
  </si>
  <si>
    <t>26.06.2022 18:04:47</t>
  </si>
  <si>
    <t>26.06.2022 18:04:50</t>
  </si>
  <si>
    <t>26.06.2022 18:04:53</t>
  </si>
  <si>
    <t>26.06.2022 18:04:54</t>
  </si>
  <si>
    <t>26.06.2022 18:04:56</t>
  </si>
  <si>
    <t>26.06.2022 18:06:41</t>
  </si>
  <si>
    <t>26.06.2022 18:06:44</t>
  </si>
  <si>
    <t>26.06.2022 18:06:45</t>
  </si>
  <si>
    <t>26.06.2022 18:07:08</t>
  </si>
  <si>
    <t>26.06.2022 18:07:09</t>
  </si>
  <si>
    <t>26.06.2022 18:07:11</t>
  </si>
  <si>
    <t>26.06.2022 18:07:14</t>
  </si>
  <si>
    <t>26.06.2022 18:07:20</t>
  </si>
  <si>
    <t>26.06.2022 18:07:21</t>
  </si>
  <si>
    <t>26.06.2022 18:07:23</t>
  </si>
  <si>
    <t>26.06.2022 18:07:24</t>
  </si>
  <si>
    <t>26.06.2022 18:07:27</t>
  </si>
  <si>
    <t>26.06.2022 18:07:29</t>
  </si>
  <si>
    <t>26.06.2022 18:07:30</t>
  </si>
  <si>
    <t>26.06.2022 18:07:32</t>
  </si>
  <si>
    <t>26.06.2022 18:07:33</t>
  </si>
  <si>
    <t>26.06.2022 18:07:35</t>
  </si>
  <si>
    <t>26.06.2022 18:07:36</t>
  </si>
  <si>
    <t>26.06.2022 18:07:38</t>
  </si>
  <si>
    <t>26.06.2022 18:07:56</t>
  </si>
  <si>
    <t>26.06.2022 18:08:00</t>
  </si>
  <si>
    <t>26.06.2022 18:08:02</t>
  </si>
  <si>
    <t>26.06.2022 18:08:03</t>
  </si>
  <si>
    <t>26.06.2022 18:08:05</t>
  </si>
  <si>
    <t>26.06.2022 18:08:08</t>
  </si>
  <si>
    <t>26.06.2022 18:08:09</t>
  </si>
  <si>
    <t>26.06.2022 18:08:11</t>
  </si>
  <si>
    <t>26.06.2022 18:08:12</t>
  </si>
  <si>
    <t>26.06.2022 18:08:38</t>
  </si>
  <si>
    <t>26.06.2022 18:08:41</t>
  </si>
  <si>
    <t>26.06.2022 18:08:42</t>
  </si>
  <si>
    <t>26.06.2022 18:08:44</t>
  </si>
  <si>
    <t>26.06.2022 18:08:53</t>
  </si>
  <si>
    <t>26.06.2022 18:08:56</t>
  </si>
  <si>
    <t>26.06.2022 18:08:57</t>
  </si>
  <si>
    <t>26.06.2022 18:08:59</t>
  </si>
  <si>
    <t>26.06.2022 18:09:06</t>
  </si>
  <si>
    <t>26.06.2022 18:09:09</t>
  </si>
  <si>
    <t>26.06.2022 18:09:11</t>
  </si>
  <si>
    <t>26.06.2022 18:10:44</t>
  </si>
  <si>
    <t>26.06.2022 18:10:45</t>
  </si>
  <si>
    <t>26.06.2022 18:10:47</t>
  </si>
  <si>
    <t>26.06.2022 18:10:48</t>
  </si>
  <si>
    <t>26.06.2022 18:10:50</t>
  </si>
  <si>
    <t>26.06.2022 18:10:51</t>
  </si>
  <si>
    <t>26.06.2022 18:10:53</t>
  </si>
  <si>
    <t>26.06.2022 18:10:54</t>
  </si>
  <si>
    <t>26.06.2022 18:10:56</t>
  </si>
  <si>
    <t>26.06.2022 18:11:32</t>
  </si>
  <si>
    <t>26.06.2022 18:11:35</t>
  </si>
  <si>
    <t>26.06.2022 18:11:36</t>
  </si>
  <si>
    <t>26.06.2022 18:11:38</t>
  </si>
  <si>
    <t>26.06.2022 18:11:41</t>
  </si>
  <si>
    <t>26.06.2022 18:11:42</t>
  </si>
  <si>
    <t>26.06.2022 18:11:44</t>
  </si>
  <si>
    <t>26.06.2022 18:12:00</t>
  </si>
  <si>
    <t>26.06.2022 18:12:02</t>
  </si>
  <si>
    <t>26.06.2022 18:12:03</t>
  </si>
  <si>
    <t>26.06.2022 18:12:05</t>
  </si>
  <si>
    <t>26.06.2022 18:13:32</t>
  </si>
  <si>
    <t>26.06.2022 18:13:33</t>
  </si>
  <si>
    <t>26.06.2022 18:13:35</t>
  </si>
  <si>
    <t>26.06.2022 18:14:23</t>
  </si>
  <si>
    <t>26.06.2022 18:14:24</t>
  </si>
  <si>
    <t>26.06.2022 18:14:26</t>
  </si>
  <si>
    <t>26.06.2022 18:14:27</t>
  </si>
  <si>
    <t>26.06.2022 18:14:45</t>
  </si>
  <si>
    <t>26.06.2022 18:14:47</t>
  </si>
  <si>
    <t>26.06.2022 18:14:48</t>
  </si>
  <si>
    <t>26.06.2022 18:14:50</t>
  </si>
  <si>
    <t>26.06.2022 18:15:23</t>
  </si>
  <si>
    <t>26.06.2022 18:16:41</t>
  </si>
  <si>
    <t>26.06.2022 18:16:44</t>
  </si>
  <si>
    <t>26.06.2022 18:16:45</t>
  </si>
  <si>
    <t>26.06.2022 18:16:47</t>
  </si>
  <si>
    <t>26.06.2022 18:17:27</t>
  </si>
  <si>
    <t>26.06.2022 18:17:32</t>
  </si>
  <si>
    <t>26.06.2022 18:17:33</t>
  </si>
  <si>
    <t>26.06.2022 18:17:56</t>
  </si>
  <si>
    <t>26.06.2022 18:17:59</t>
  </si>
  <si>
    <t>26.06.2022 18:18:00</t>
  </si>
  <si>
    <t>26.06.2022 18:18:02</t>
  </si>
  <si>
    <t>26.06.2022 18:18:03</t>
  </si>
  <si>
    <t>26.06.2022 18:18:24</t>
  </si>
  <si>
    <t>26.06.2022 18:18:26</t>
  </si>
  <si>
    <t>26.06.2022 18:18:27</t>
  </si>
  <si>
    <t>26.06.2022 18:18:56</t>
  </si>
  <si>
    <t>26.06.2022 18:18:59</t>
  </si>
  <si>
    <t>26.06.2022 18:19:00</t>
  </si>
  <si>
    <t>26.06.2022 18:19:02</t>
  </si>
  <si>
    <t>26.06.2022 18:19:42</t>
  </si>
  <si>
    <t>26.06.2022 18:19:44</t>
  </si>
  <si>
    <t>26.06.2022 18:19:45</t>
  </si>
  <si>
    <t>26.06.2022 18:19:51</t>
  </si>
  <si>
    <t>26.06.2022 18:19:54</t>
  </si>
  <si>
    <t>26.06.2022 18:19:56</t>
  </si>
  <si>
    <t>26.06.2022 18:19:57</t>
  </si>
  <si>
    <t>26.06.2022 18:20:02</t>
  </si>
  <si>
    <t>26.06.2022 18:20:03</t>
  </si>
  <si>
    <t>26.06.2022 18:20:05</t>
  </si>
  <si>
    <t>26.06.2022 18:20:06</t>
  </si>
  <si>
    <t>26.06.2022 18:20:09</t>
  </si>
  <si>
    <t>26.06.2022 18:20:11</t>
  </si>
  <si>
    <t>26.06.2022 18:20:12</t>
  </si>
  <si>
    <t>26.06.2022 18:20:23</t>
  </si>
  <si>
    <t>26.06.2022 18:20:24</t>
  </si>
  <si>
    <t>26.06.2022 18:20:25</t>
  </si>
  <si>
    <t>26.06.2022 18:20:27</t>
  </si>
  <si>
    <t>26.06.2022 18:20:29</t>
  </si>
  <si>
    <t>26.06.2022 18:20:31</t>
  </si>
  <si>
    <t>26.06.2022 18:20:44</t>
  </si>
  <si>
    <t>26.06.2022 18:20:46</t>
  </si>
  <si>
    <t>26.06.2022 18:20:47</t>
  </si>
  <si>
    <t>26.06.2022 18:20:49</t>
  </si>
  <si>
    <t>26.06.2022 18:20:50</t>
  </si>
  <si>
    <t>26.06.2022 18:20:52</t>
  </si>
  <si>
    <t>26.06.2022 18:20:53</t>
  </si>
  <si>
    <t>26.06.2022 18:20:55</t>
  </si>
  <si>
    <t>26.06.2022 18:20:56</t>
  </si>
  <si>
    <t>26.06.2022 18:20:58</t>
  </si>
  <si>
    <t>26.06.2022 18:21:00</t>
  </si>
  <si>
    <t>26.06.2022 18:21:02</t>
  </si>
  <si>
    <t>26.06.2022 18:21:03</t>
  </si>
  <si>
    <t>26.06.2022 18:21:25</t>
  </si>
  <si>
    <t>26.06.2022 18:21:26</t>
  </si>
  <si>
    <t>26.06.2022 18:21:27</t>
  </si>
  <si>
    <t>26.06.2022 18:21:29</t>
  </si>
  <si>
    <t>26.06.2022 18:21:31</t>
  </si>
  <si>
    <t>26.06.2022 18:21:35</t>
  </si>
  <si>
    <t>26.06.2022 18:21:37</t>
  </si>
  <si>
    <t>26.06.2022 18:21:38</t>
  </si>
  <si>
    <t>26.06.2022 18:21:47</t>
  </si>
  <si>
    <t>26.06.2022 18:21:48</t>
  </si>
  <si>
    <t>26.06.2022 18:21:50</t>
  </si>
  <si>
    <t>26.06.2022 18:21:53</t>
  </si>
  <si>
    <t>26.06.2022 18:21:55</t>
  </si>
  <si>
    <t>26.06.2022 18:21:56</t>
  </si>
  <si>
    <t>26.06.2022 18:21:58</t>
  </si>
  <si>
    <t>26.06.2022 18:22:44</t>
  </si>
  <si>
    <t>26.06.2022 18:22:45</t>
  </si>
  <si>
    <t>26.06.2022 18:22:47</t>
  </si>
  <si>
    <t>26.06.2022 18:22:48</t>
  </si>
  <si>
    <t>26.06.2022 18:22:50</t>
  </si>
  <si>
    <t>26.06.2022 18:22:51</t>
  </si>
  <si>
    <t>26.06.2022 18:23:14</t>
  </si>
  <si>
    <t>26.06.2022 18:23:16</t>
  </si>
  <si>
    <t>26.06.2022 18:23:17</t>
  </si>
  <si>
    <t>26.06.2022 18:25:34</t>
  </si>
  <si>
    <t>26.06.2022 18:25:35</t>
  </si>
  <si>
    <t>26.06.2022 18:25:36</t>
  </si>
  <si>
    <t>26.06.2022 18:25:38</t>
  </si>
  <si>
    <t>26.06.2022 18:27:37</t>
  </si>
  <si>
    <t>26.06.2022 18:27:38</t>
  </si>
  <si>
    <t>26.06.2022 18:27:41</t>
  </si>
  <si>
    <t>26.06.2022 18:27:43</t>
  </si>
  <si>
    <t>26.06.2022 18:27:48</t>
  </si>
  <si>
    <t>26.06.2022 18:27:50</t>
  </si>
  <si>
    <t>26.06.2022 18:27:52</t>
  </si>
  <si>
    <t>26.06.2022 18:27:53</t>
  </si>
  <si>
    <t>26.06.2022 18:27:54</t>
  </si>
  <si>
    <t>26.06.2022 18:29:05</t>
  </si>
  <si>
    <t>26.06.2022 18:29:07</t>
  </si>
  <si>
    <t>26.06.2022 18:29:10</t>
  </si>
  <si>
    <t>26.06.2022 18:29:11</t>
  </si>
  <si>
    <t>26.06.2022 18:29:12</t>
  </si>
  <si>
    <t>26.06.2022 18:29:41</t>
  </si>
  <si>
    <t>26.06.2022 18:29:44</t>
  </si>
  <si>
    <t>26.06.2022 18:29:45</t>
  </si>
  <si>
    <t>26.06.2022 18:29:47</t>
  </si>
  <si>
    <t>26.06.2022 18:29:48</t>
  </si>
  <si>
    <t>26.06.2022 18:29:53</t>
  </si>
  <si>
    <t>26.06.2022 18:29:54</t>
  </si>
  <si>
    <t>26.06.2022 18:29:56</t>
  </si>
  <si>
    <t>26.06.2022 18:30:19</t>
  </si>
  <si>
    <t>26.06.2022 18:30:22</t>
  </si>
  <si>
    <t>26.06.2022 18:31:31</t>
  </si>
  <si>
    <t>26.06.2022 18:31:32</t>
  </si>
  <si>
    <t>26.06.2022 18:31:33</t>
  </si>
  <si>
    <t>26.06.2022 18:31:35</t>
  </si>
  <si>
    <t>26.06.2022 18:31:37</t>
  </si>
  <si>
    <t>26.06.2022 18:31:44</t>
  </si>
  <si>
    <t>26.06.2022 18:31:45</t>
  </si>
  <si>
    <t>26.06.2022 18:31:47</t>
  </si>
  <si>
    <t>26.06.2022 18:31:48</t>
  </si>
  <si>
    <t>26.06.2022 18:32:22</t>
  </si>
  <si>
    <t>26.06.2022 18:32:23</t>
  </si>
  <si>
    <t>26.06.2022 18:32:24</t>
  </si>
  <si>
    <t>26.06.2022 18:32:26</t>
  </si>
  <si>
    <t>26.06.2022 18:32:30</t>
  </si>
  <si>
    <t>26.06.2022 18:32:33</t>
  </si>
  <si>
    <t>26.06.2022 18:32:35</t>
  </si>
  <si>
    <t>26.06.2022 18:32:36</t>
  </si>
  <si>
    <t>26.06.2022 18:33:16</t>
  </si>
  <si>
    <t>26.06.2022 18:33:17</t>
  </si>
  <si>
    <t>26.06.2022 18:33:19</t>
  </si>
  <si>
    <t>26.06.2022 18:33:20</t>
  </si>
  <si>
    <t>26.06.2022 18:33:22</t>
  </si>
  <si>
    <t>26.06.2022 18:33:28</t>
  </si>
  <si>
    <t>26.06.2022 18:33:29</t>
  </si>
  <si>
    <t>26.06.2022 18:33:31</t>
  </si>
  <si>
    <t>26.06.2022 18:33:32</t>
  </si>
  <si>
    <t>26.06.2022 18:33:37</t>
  </si>
  <si>
    <t>26.06.2022 18:33:38</t>
  </si>
  <si>
    <t>26.06.2022 18:33:41</t>
  </si>
  <si>
    <t>26.06.2022 18:33:42</t>
  </si>
  <si>
    <t>26.06.2022 18:33:44</t>
  </si>
  <si>
    <t>26.06.2022 18:33:45</t>
  </si>
  <si>
    <t>26.06.2022 18:33:47</t>
  </si>
  <si>
    <t>26.06.2022 18:33:56</t>
  </si>
  <si>
    <t>26.06.2022 18:33:57</t>
  </si>
  <si>
    <t>26.06.2022 18:33:59</t>
  </si>
  <si>
    <t>26.06.2022 18:34:00</t>
  </si>
  <si>
    <t>26.06.2022 18:35:11</t>
  </si>
  <si>
    <t>26.06.2022 18:35:13</t>
  </si>
  <si>
    <t>26.06.2022 18:35:14</t>
  </si>
  <si>
    <t>26.06.2022 18:35:15</t>
  </si>
  <si>
    <t>26.06.2022 18:35:17</t>
  </si>
  <si>
    <t>26.06.2022 18:35:18</t>
  </si>
  <si>
    <t>26.06.2022 18:35:20</t>
  </si>
  <si>
    <t>26.06.2022 18:35:21</t>
  </si>
  <si>
    <t>26.06.2022 18:35:50</t>
  </si>
  <si>
    <t>26.06.2022 18:35:51</t>
  </si>
  <si>
    <t>26.06.2022 18:35:53</t>
  </si>
  <si>
    <t>26.06.2022 18:36:28</t>
  </si>
  <si>
    <t>26.06.2022 18:36:29</t>
  </si>
  <si>
    <t>26.06.2022 18:36:30</t>
  </si>
  <si>
    <t>26.06.2022 18:36:32</t>
  </si>
  <si>
    <t>26.06.2022 18:36:33</t>
  </si>
  <si>
    <t>26.06.2022 18:39:45</t>
  </si>
  <si>
    <t>26.06.2022 18:39:47</t>
  </si>
  <si>
    <t>26.06.2022 18:39:48</t>
  </si>
  <si>
    <t>26.06.2022 18:39:50</t>
  </si>
  <si>
    <t>26.06.2022 18:39:51</t>
  </si>
  <si>
    <t>26.06.2022 18:39:53</t>
  </si>
  <si>
    <t>26.06.2022 18:40:11</t>
  </si>
  <si>
    <t>26.06.2022 18:40:12</t>
  </si>
  <si>
    <t>26.06.2022 18:40:14</t>
  </si>
  <si>
    <t>26.06.2022 18:40:15</t>
  </si>
  <si>
    <t>26.06.2022 18:40:17</t>
  </si>
  <si>
    <t>26.06.2022 18:40:18</t>
  </si>
  <si>
    <t>26.06.2022 18:40:30</t>
  </si>
  <si>
    <t>26.06.2022 18:40:32</t>
  </si>
  <si>
    <t>26.06.2022 18:40:35</t>
  </si>
  <si>
    <t>26.06.2022 18:40:36</t>
  </si>
  <si>
    <t>26.06.2022 18:40:38</t>
  </si>
  <si>
    <t>26.06.2022 18:40:39</t>
  </si>
  <si>
    <t>26.06.2022 18:40:47</t>
  </si>
  <si>
    <t>26.06.2022 18:40:48</t>
  </si>
  <si>
    <t>26.06.2022 18:40:50</t>
  </si>
  <si>
    <t>26.06.2022 18:40:51</t>
  </si>
  <si>
    <t>26.06.2022 18:40:53</t>
  </si>
  <si>
    <t>26.06.2022 18:40:56</t>
  </si>
  <si>
    <t>26.06.2022 18:40:57</t>
  </si>
  <si>
    <t>26.06.2022 18:40:59</t>
  </si>
  <si>
    <t>26.06.2022 18:41:05</t>
  </si>
  <si>
    <t>26.06.2022 18:41:06</t>
  </si>
  <si>
    <t>26.06.2022 18:41:08</t>
  </si>
  <si>
    <t>26.06.2022 18:41:09</t>
  </si>
  <si>
    <t>26.06.2022 18:41:20</t>
  </si>
  <si>
    <t>26.06.2022 18:41:21</t>
  </si>
  <si>
    <t>26.06.2022 18:41:23</t>
  </si>
  <si>
    <t>26.06.2022 18:41:24</t>
  </si>
  <si>
    <t>26.06.2022 18:41:26</t>
  </si>
  <si>
    <t>26.06.2022 18:41:27</t>
  </si>
  <si>
    <t>26.06.2022 18:41:29</t>
  </si>
  <si>
    <t>26.06.2022 18:41:30</t>
  </si>
  <si>
    <t>26.06.2022 18:41:39</t>
  </si>
  <si>
    <t>26.06.2022 18:41:40</t>
  </si>
  <si>
    <t>26.06.2022 18:41:42</t>
  </si>
  <si>
    <t>26.06.2022 18:41:43</t>
  </si>
  <si>
    <t>26.06.2022 18:43:00</t>
  </si>
  <si>
    <t>26.06.2022 18:43:02</t>
  </si>
  <si>
    <t>26.06.2022 18:43:03</t>
  </si>
  <si>
    <t>26.06.2022 18:43:04</t>
  </si>
  <si>
    <t>26.06.2022 18:43:15</t>
  </si>
  <si>
    <t>26.06.2022 18:43:17</t>
  </si>
  <si>
    <t>26.06.2022 18:43:18</t>
  </si>
  <si>
    <t>26.06.2022 18:43:19</t>
  </si>
  <si>
    <t>26.06.2022 18:43:39</t>
  </si>
  <si>
    <t>26.06.2022 18:43:41</t>
  </si>
  <si>
    <t>26.06.2022 18:43:42</t>
  </si>
  <si>
    <t>26.06.2022 18:43:43</t>
  </si>
  <si>
    <t>26.06.2022 18:45:09</t>
  </si>
  <si>
    <t>26.06.2022 18:45:11</t>
  </si>
  <si>
    <t>26.06.2022 18:45:12</t>
  </si>
  <si>
    <t>26.06.2022 18:45:14</t>
  </si>
  <si>
    <t>26.06.2022 18:45:15</t>
  </si>
  <si>
    <t>26.06.2022 18:45:17</t>
  </si>
  <si>
    <t>26.06.2022 18:45:18</t>
  </si>
  <si>
    <t>26.06.2022 18:45:33</t>
  </si>
  <si>
    <t>26.06.2022 18:45:34</t>
  </si>
  <si>
    <t>26.06.2022 18:45:36</t>
  </si>
  <si>
    <t>26.06.2022 18:45:37</t>
  </si>
  <si>
    <t>26.06.2022 18:45:43</t>
  </si>
  <si>
    <t>26.06.2022 18:45:45</t>
  </si>
  <si>
    <t>26.06.2022 18:45:46</t>
  </si>
  <si>
    <t>26.06.2022 18:45:48</t>
  </si>
  <si>
    <t>26.06.2022 18:45:50</t>
  </si>
  <si>
    <t>26.06.2022 18:45:51</t>
  </si>
  <si>
    <t>26.06.2022 18:45:53</t>
  </si>
  <si>
    <t>26.06.2022 18:45:54</t>
  </si>
  <si>
    <t>26.06.2022 18:45:55</t>
  </si>
  <si>
    <t>26.06.2022 18:45:57</t>
  </si>
  <si>
    <t>26.06.2022 18:45:58</t>
  </si>
  <si>
    <t>26.06.2022 18:46:03</t>
  </si>
  <si>
    <t>26.06.2022 18:46:04</t>
  </si>
  <si>
    <t>26.06.2022 18:46:06</t>
  </si>
  <si>
    <t>26.06.2022 18:46:07</t>
  </si>
  <si>
    <t>26.06.2022 18:46:09</t>
  </si>
  <si>
    <t>26.06.2022 18:46:10</t>
  </si>
  <si>
    <t>26.06.2022 18:46:39</t>
  </si>
  <si>
    <t>26.06.2022 18:46:42</t>
  </si>
  <si>
    <t>26.06.2022 18:46:43</t>
  </si>
  <si>
    <t>26.06.2022 18:46:45</t>
  </si>
  <si>
    <t>26.06.2022 18:46:46</t>
  </si>
  <si>
    <t>26.06.2022 18:46:48</t>
  </si>
  <si>
    <t>26.06.2022 18:46:49</t>
  </si>
  <si>
    <t>26.06.2022 18:47:40</t>
  </si>
  <si>
    <t>26.06.2022 18:47:41</t>
  </si>
  <si>
    <t>26.06.2022 18:47:43</t>
  </si>
  <si>
    <t>26.06.2022 18:49:28</t>
  </si>
  <si>
    <t>26.06.2022 18:49:30</t>
  </si>
  <si>
    <t>26.06.2022 18:49:31</t>
  </si>
  <si>
    <t>26.06.2022 18:49:32</t>
  </si>
  <si>
    <t>26.06.2022 18:50:43</t>
  </si>
  <si>
    <t>26.06.2022 18:51:01</t>
  </si>
  <si>
    <t>26.06.2022 18:51:04</t>
  </si>
  <si>
    <t>26.06.2022 18:51:05</t>
  </si>
  <si>
    <t>26.06.2022 18:51:07</t>
  </si>
  <si>
    <t>26.06.2022 18:51:08</t>
  </si>
  <si>
    <t>26.06.2022 18:51:10</t>
  </si>
  <si>
    <t>26.06.2022 18:51:12</t>
  </si>
  <si>
    <t>26.06.2022 18:51:13</t>
  </si>
  <si>
    <t>26.06.2022 18:51:15</t>
  </si>
  <si>
    <t>26.06.2022 18:51:17</t>
  </si>
  <si>
    <t>26.06.2022 18:51:19</t>
  </si>
  <si>
    <t>26.06.2022 18:51:34</t>
  </si>
  <si>
    <t>26.06.2022 18:51:35</t>
  </si>
  <si>
    <t>26.06.2022 18:51:37</t>
  </si>
  <si>
    <t>26.06.2022 18:51:38</t>
  </si>
  <si>
    <t>26.06.2022 18:51:40</t>
  </si>
  <si>
    <t>26.06.2022 18:52:23</t>
  </si>
  <si>
    <t>26.06.2022 18:52:25</t>
  </si>
  <si>
    <t>26.06.2022 18:52:26</t>
  </si>
  <si>
    <t>26.06.2022 18:52:28</t>
  </si>
  <si>
    <t>26.06.2022 18:52:29</t>
  </si>
  <si>
    <t>26.06.2022 18:52:31</t>
  </si>
  <si>
    <t>26.06.2022 18:53:35</t>
  </si>
  <si>
    <t>26.06.2022 18:53:38</t>
  </si>
  <si>
    <t>26.06.2022 18:53:40</t>
  </si>
  <si>
    <t>26.06.2022 18:53:41</t>
  </si>
  <si>
    <t>26.06.2022 18:53:43</t>
  </si>
  <si>
    <t>26.06.2022 18:53:55</t>
  </si>
  <si>
    <t>26.06.2022 18:53:56</t>
  </si>
  <si>
    <t>26.06.2022 18:53:58</t>
  </si>
  <si>
    <t>26.06.2022 18:54:23</t>
  </si>
  <si>
    <t>26.06.2022 18:54:25</t>
  </si>
  <si>
    <t>26.06.2022 18:54:26</t>
  </si>
  <si>
    <t>26.06.2022 18:55:37</t>
  </si>
  <si>
    <t>26.06.2022 18:55:38</t>
  </si>
  <si>
    <t>26.06.2022 18:55:40</t>
  </si>
  <si>
    <t>26.06.2022 18:55:41</t>
  </si>
  <si>
    <t>26.06.2022 18:55:43</t>
  </si>
  <si>
    <t>26.06.2022 18:55:44</t>
  </si>
  <si>
    <t>26.06.2022 18:55:46</t>
  </si>
  <si>
    <t>26.06.2022 18:56:28</t>
  </si>
  <si>
    <t>26.06.2022 18:56:29</t>
  </si>
  <si>
    <t>26.06.2022 18:56:31</t>
  </si>
  <si>
    <t>26.06.2022 18:56:32</t>
  </si>
  <si>
    <t>26.06.2022 18:56:34</t>
  </si>
  <si>
    <t>26.06.2022 18:56:35</t>
  </si>
  <si>
    <t>26.06.2022 18:56:37</t>
  </si>
  <si>
    <t>26.06.2022 18:57:26</t>
  </si>
  <si>
    <t>26.06.2022 18:57:28</t>
  </si>
  <si>
    <t>26.06.2022 18:57:29</t>
  </si>
  <si>
    <t>26.06.2022 18:57:41</t>
  </si>
  <si>
    <t>26.06.2022 18:57:43</t>
  </si>
  <si>
    <t>26.06.2022 18:57:44</t>
  </si>
  <si>
    <t>26.06.2022 18:57:59</t>
  </si>
  <si>
    <t>26.06.2022 18:58:01</t>
  </si>
  <si>
    <t>26.06.2022 18:58:02</t>
  </si>
  <si>
    <t>26.06.2022 18:58:04</t>
  </si>
  <si>
    <t>26.06.2022 18:58:05</t>
  </si>
  <si>
    <t>26.06.2022 18:58:07</t>
  </si>
  <si>
    <t>26.06.2022 18:58:08</t>
  </si>
  <si>
    <t>26.06.2022 18:58:10</t>
  </si>
  <si>
    <t>26.06.2022 18:58:23</t>
  </si>
  <si>
    <t>26.06.2022 18:58:25</t>
  </si>
  <si>
    <t>26.06.2022 18:58:26</t>
  </si>
  <si>
    <t>26.06.2022 18:58:28</t>
  </si>
  <si>
    <t>26.06.2022 18:58:34</t>
  </si>
  <si>
    <t>26.06.2022 18:58:35</t>
  </si>
  <si>
    <t>26.06.2022 18:58:37</t>
  </si>
  <si>
    <t>26.06.2022 18:58:44</t>
  </si>
  <si>
    <t>26.06.2022 18:58:46</t>
  </si>
  <si>
    <t>26.06.2022 18:58:47</t>
  </si>
  <si>
    <t>26.06.2022 18:58:49</t>
  </si>
  <si>
    <t>26.06.2022 18:58:59</t>
  </si>
  <si>
    <t>26.06.2022 18:59:01</t>
  </si>
  <si>
    <t>26.06.2022 18:59:04</t>
  </si>
  <si>
    <t>26.06.2022 18:59:05</t>
  </si>
  <si>
    <t>26.06.2022 18:59:07</t>
  </si>
  <si>
    <t>26.06.2022 18:59:08</t>
  </si>
  <si>
    <t>26.06.2022 18:59:13</t>
  </si>
  <si>
    <t>26.06.2022 18:59:17</t>
  </si>
  <si>
    <t>26.06.2022 18:59:19</t>
  </si>
  <si>
    <t>26.06.2022 18:59:20</t>
  </si>
  <si>
    <t>26.06.2022 18:59:22</t>
  </si>
  <si>
    <t>26.06.2022 18:59:23</t>
  </si>
  <si>
    <t>26.06.2022 19:00:02</t>
  </si>
  <si>
    <t>26.06.2022 19:00:08</t>
  </si>
  <si>
    <t>26.06.2022 19:00:10</t>
  </si>
  <si>
    <t>26.06.2022 19:00:11</t>
  </si>
  <si>
    <t>26.06.2022 19:00:13</t>
  </si>
  <si>
    <t>26.06.2022 19:00:14</t>
  </si>
  <si>
    <t>26.06.2022 19:00:16</t>
  </si>
  <si>
    <t>26.06.2022 19:00:17</t>
  </si>
  <si>
    <t>26.06.2022 19:00:22</t>
  </si>
  <si>
    <t>26.06.2022 19:00:23</t>
  </si>
  <si>
    <t>26.06.2022 19:00:25</t>
  </si>
  <si>
    <t>26.06.2022 19:00:26</t>
  </si>
  <si>
    <t>26.06.2022 19:00:28</t>
  </si>
  <si>
    <t>26.06.2022 19:00:58</t>
  </si>
  <si>
    <t>26.06.2022 19:00:59</t>
  </si>
  <si>
    <t>26.06.2022 19:01:01</t>
  </si>
  <si>
    <t>26.06.2022 19:01:02</t>
  </si>
  <si>
    <t>26.06.2022 19:01:04</t>
  </si>
  <si>
    <t>26.06.2022 19:01:05</t>
  </si>
  <si>
    <t>26.06.2022 19:01:07</t>
  </si>
  <si>
    <t>26.06.2022 19:01:41</t>
  </si>
  <si>
    <t>26.06.2022 19:01:43</t>
  </si>
  <si>
    <t>26.06.2022 19:01:44</t>
  </si>
  <si>
    <t>26.06.2022 19:01:46</t>
  </si>
  <si>
    <t>26.06.2022 19:01:47</t>
  </si>
  <si>
    <t>26.06.2022 19:01:49</t>
  </si>
  <si>
    <t>26.06.2022 19:02:46</t>
  </si>
  <si>
    <t>26.06.2022 19:02:47</t>
  </si>
  <si>
    <t>26.06.2022 19:02:49</t>
  </si>
  <si>
    <t>26.06.2022 19:02:50</t>
  </si>
  <si>
    <t>26.06.2022 19:02:52</t>
  </si>
  <si>
    <t>26.06.2022 19:02:53</t>
  </si>
  <si>
    <t>26.06.2022 19:02:55</t>
  </si>
  <si>
    <t>26.06.2022 19:02:56</t>
  </si>
  <si>
    <t>26.06.2022 19:02:58</t>
  </si>
  <si>
    <t>26.06.2022 19:02:59</t>
  </si>
  <si>
    <t>26.06.2022 19:03:01</t>
  </si>
  <si>
    <t>26.06.2022 19:03:02</t>
  </si>
  <si>
    <t>26.06.2022 19:03:40</t>
  </si>
  <si>
    <t>26.06.2022 19:03:41</t>
  </si>
  <si>
    <t>26.06.2022 19:03:42</t>
  </si>
  <si>
    <t>26.06.2022 19:03:44</t>
  </si>
  <si>
    <t>26.06.2022 19:04:02</t>
  </si>
  <si>
    <t>26.06.2022 19:04:05</t>
  </si>
  <si>
    <t>26.06.2022 19:04:06</t>
  </si>
  <si>
    <t>26.06.2022 19:04:08</t>
  </si>
  <si>
    <t>26.06.2022 19:04:09</t>
  </si>
  <si>
    <t>26.06.2022 19:04:11</t>
  </si>
  <si>
    <t>26.06.2022 19:04:36</t>
  </si>
  <si>
    <t>26.06.2022 19:04:38</t>
  </si>
  <si>
    <t>26.06.2022 19:04:39</t>
  </si>
  <si>
    <t>26.06.2022 19:04:41</t>
  </si>
  <si>
    <t>26.06.2022 19:05:00</t>
  </si>
  <si>
    <t>26.06.2022 19:05:02</t>
  </si>
  <si>
    <t>26.06.2022 19:05:03</t>
  </si>
  <si>
    <t>26.06.2022 19:05:05</t>
  </si>
  <si>
    <t>26.06.2022 19:05:06</t>
  </si>
  <si>
    <t>26.06.2022 19:05:08</t>
  </si>
  <si>
    <t>26.06.2022 19:06:44</t>
  </si>
  <si>
    <t>26.06.2022 19:06:45</t>
  </si>
  <si>
    <t>26.06.2022 19:06:47</t>
  </si>
  <si>
    <t>26.06.2022 19:06:48</t>
  </si>
  <si>
    <t>26.06.2022 19:06:50</t>
  </si>
  <si>
    <t>26.06.2022 19:06:51</t>
  </si>
  <si>
    <t>26.06.2022 19:06:53</t>
  </si>
  <si>
    <t>26.06.2022 19:06:54</t>
  </si>
  <si>
    <t>26.06.2022 19:06:56</t>
  </si>
  <si>
    <t>26.06.2022 19:06:57</t>
  </si>
  <si>
    <t>26.06.2022 19:06:59</t>
  </si>
  <si>
    <t>26.06.2022 19:07:00</t>
  </si>
  <si>
    <t>26.06.2022 19:07:02</t>
  </si>
  <si>
    <t>26.06.2022 19:07:03</t>
  </si>
  <si>
    <t>26.06.2022 19:07:45</t>
  </si>
  <si>
    <t>26.06.2022 19:07:47</t>
  </si>
  <si>
    <t>26.06.2022 19:07:50</t>
  </si>
  <si>
    <t>26.06.2022 19:07:51</t>
  </si>
  <si>
    <t>26.06.2022 19:07:53</t>
  </si>
  <si>
    <t>26.06.2022 19:08:39</t>
  </si>
  <si>
    <t>26.06.2022 19:08:41</t>
  </si>
  <si>
    <t>26.06.2022 19:08:42</t>
  </si>
  <si>
    <t>26.06.2022 19:08:44</t>
  </si>
  <si>
    <t>26.06.2022 19:09:38</t>
  </si>
  <si>
    <t>26.06.2022 19:09:39</t>
  </si>
  <si>
    <t>26.06.2022 19:09:41</t>
  </si>
  <si>
    <t>26.06.2022 19:09:42</t>
  </si>
  <si>
    <t>26.06.2022 19:10:38</t>
  </si>
  <si>
    <t>26.06.2022 19:10:39</t>
  </si>
  <si>
    <t>26.06.2022 19:10:59</t>
  </si>
  <si>
    <t>26.06.2022 19:11:00</t>
  </si>
  <si>
    <t>26.06.2022 19:11:02</t>
  </si>
  <si>
    <t>26.06.2022 19:12:20</t>
  </si>
  <si>
    <t>26.06.2022 19:12:21</t>
  </si>
  <si>
    <t>26.06.2022 19:12:23</t>
  </si>
  <si>
    <t>26.06.2022 19:12:24</t>
  </si>
  <si>
    <t>26.06.2022 19:12:26</t>
  </si>
  <si>
    <t>26.06.2022 19:12:27</t>
  </si>
  <si>
    <t>26.06.2022 19:13:18</t>
  </si>
  <si>
    <t>26.06.2022 19:13:20</t>
  </si>
  <si>
    <t>26.06.2022 19:13:21</t>
  </si>
  <si>
    <t>26.06.2022 19:13:33</t>
  </si>
  <si>
    <t>26.06.2022 19:13:36</t>
  </si>
  <si>
    <t>26.06.2022 19:13:38</t>
  </si>
  <si>
    <t>26.06.2022 19:13:39</t>
  </si>
  <si>
    <t>26.06.2022 19:13:41</t>
  </si>
  <si>
    <t>26.06.2022 19:13:42</t>
  </si>
  <si>
    <t>26.06.2022 19:14:30</t>
  </si>
  <si>
    <t>26.06.2022 19:14:32</t>
  </si>
  <si>
    <t>26.06.2022 19:14:33</t>
  </si>
  <si>
    <t>26.06.2022 19:14:35</t>
  </si>
  <si>
    <t>26.06.2022 19:15:36</t>
  </si>
  <si>
    <t>26.06.2022 19:15:38</t>
  </si>
  <si>
    <t>26.06.2022 19:15:39</t>
  </si>
  <si>
    <t>26.06.2022 19:15:41</t>
  </si>
  <si>
    <t>26.06.2022 19:15:42</t>
  </si>
  <si>
    <t>26.06.2022 19:15:44</t>
  </si>
  <si>
    <t>26.06.2022 19:15:45</t>
  </si>
  <si>
    <t>26.06.2022 19:15:50</t>
  </si>
  <si>
    <t>26.06.2022 19:15:51</t>
  </si>
  <si>
    <t>26.06.2022 19:15:53</t>
  </si>
  <si>
    <t>26.06.2022 19:15:59</t>
  </si>
  <si>
    <t>26.06.2022 19:16:02</t>
  </si>
  <si>
    <t>26.06.2022 19:16:03</t>
  </si>
  <si>
    <t>26.06.2022 19:16:05</t>
  </si>
  <si>
    <t>26.06.2022 19:16:42</t>
  </si>
  <si>
    <t>26.06.2022 19:16:54</t>
  </si>
  <si>
    <t>26.06.2022 19:16:56</t>
  </si>
  <si>
    <t>26.06.2022 19:16:57</t>
  </si>
  <si>
    <t>26.06.2022 19:17:31</t>
  </si>
  <si>
    <t>26.06.2022 19:17:33</t>
  </si>
  <si>
    <t>26.06.2022 19:17:35</t>
  </si>
  <si>
    <t>26.06.2022 19:17:36</t>
  </si>
  <si>
    <t>26.06.2022 19:17:37</t>
  </si>
  <si>
    <t>26.06.2022 19:17:40</t>
  </si>
  <si>
    <t>26.06.2022 19:17:42</t>
  </si>
  <si>
    <t>26.06.2022 19:17:43</t>
  </si>
  <si>
    <t>26.06.2022 19:17:45</t>
  </si>
  <si>
    <t>26.06.2022 19:17:48</t>
  </si>
  <si>
    <t>26.06.2022 19:17:49</t>
  </si>
  <si>
    <t>26.06.2022 19:18:06</t>
  </si>
  <si>
    <t>26.06.2022 19:18:26</t>
  </si>
  <si>
    <t>26.06.2022 19:18:27</t>
  </si>
  <si>
    <t>26.06.2022 19:18:30</t>
  </si>
  <si>
    <t>26.06.2022 19:18:31</t>
  </si>
  <si>
    <t>26.06.2022 19:18:33</t>
  </si>
  <si>
    <t>26.06.2022 19:18:39</t>
  </si>
  <si>
    <t>26.06.2022 19:18:40</t>
  </si>
  <si>
    <t>26.06.2022 19:18:42</t>
  </si>
  <si>
    <t>26.06.2022 19:19:13</t>
  </si>
  <si>
    <t>26.06.2022 19:19:15</t>
  </si>
  <si>
    <t>26.06.2022 19:19:16</t>
  </si>
  <si>
    <t>26.06.2022 19:19:18</t>
  </si>
  <si>
    <t>26.06.2022 19:19:19</t>
  </si>
  <si>
    <t>26.06.2022 19:19:27</t>
  </si>
  <si>
    <t>26.06.2022 19:19:28</t>
  </si>
  <si>
    <t>26.06.2022 19:19:30</t>
  </si>
  <si>
    <t>26.06.2022 19:20:00</t>
  </si>
  <si>
    <t>26.06.2022 19:20:02</t>
  </si>
  <si>
    <t>26.06.2022 19:20:03</t>
  </si>
  <si>
    <t>26.06.2022 19:20:04</t>
  </si>
  <si>
    <t>26.06.2022 19:20:24</t>
  </si>
  <si>
    <t>26.06.2022 19:20:25</t>
  </si>
  <si>
    <t>26.06.2022 19:20:27</t>
  </si>
  <si>
    <t>26.06.2022 19:20:31</t>
  </si>
  <si>
    <t>26.06.2022 19:20:37</t>
  </si>
  <si>
    <t>26.06.2022 19:20:39</t>
  </si>
  <si>
    <t>26.06.2022 19:20:42</t>
  </si>
  <si>
    <t>26.06.2022 19:20:44</t>
  </si>
  <si>
    <t>26.06.2022 19:20:45</t>
  </si>
  <si>
    <t>26.06.2022 19:20:46</t>
  </si>
  <si>
    <t>26.06.2022 19:20:48</t>
  </si>
  <si>
    <t>26.06.2022 19:20:57</t>
  </si>
  <si>
    <t>26.06.2022 19:21:02</t>
  </si>
  <si>
    <t>26.06.2022 19:21:03</t>
  </si>
  <si>
    <t>26.06.2022 19:21:05</t>
  </si>
  <si>
    <t>26.06.2022 19:21:16</t>
  </si>
  <si>
    <t>26.06.2022 19:21:18</t>
  </si>
  <si>
    <t>26.06.2022 19:21:19</t>
  </si>
  <si>
    <t>26.06.2022 19:21:21</t>
  </si>
  <si>
    <t>26.06.2022 19:21:28</t>
  </si>
  <si>
    <t>26.06.2022 19:21:30</t>
  </si>
  <si>
    <t>26.06.2022 19:21:33</t>
  </si>
  <si>
    <t>26.06.2022 19:21:39</t>
  </si>
  <si>
    <t>26.06.2022 19:21:41</t>
  </si>
  <si>
    <t>26.06.2022 19:21:42</t>
  </si>
  <si>
    <t>26.06.2022 19:21:44</t>
  </si>
  <si>
    <t>26.06.2022 19:22:23</t>
  </si>
  <si>
    <t>26.06.2022 19:22:26</t>
  </si>
  <si>
    <t>26.06.2022 19:22:27</t>
  </si>
  <si>
    <t>26.06.2022 19:22:28</t>
  </si>
  <si>
    <t>26.06.2022 19:23:50</t>
  </si>
  <si>
    <t>26.06.2022 19:23:51</t>
  </si>
  <si>
    <t>26.06.2022 19:23:53</t>
  </si>
  <si>
    <t>26.06.2022 19:23:54</t>
  </si>
  <si>
    <t>26.06.2022 19:23:55</t>
  </si>
  <si>
    <t>26.06.2022 19:23:57</t>
  </si>
  <si>
    <t>26.06.2022 19:23:59</t>
  </si>
  <si>
    <t>26.06.2022 19:24:00</t>
  </si>
  <si>
    <t>26.06.2022 19:24:01</t>
  </si>
  <si>
    <t>26.06.2022 19:24:03</t>
  </si>
  <si>
    <t>26.06.2022 19:24:04</t>
  </si>
  <si>
    <t>26.06.2022 19:24:06</t>
  </si>
  <si>
    <t>26.06.2022 19:24:07</t>
  </si>
  <si>
    <t>26.06.2022 19:24:09</t>
  </si>
  <si>
    <t>26.06.2022 19:24:27</t>
  </si>
  <si>
    <t>26.06.2022 19:24:28</t>
  </si>
  <si>
    <t>26.06.2022 19:24:30</t>
  </si>
  <si>
    <t>26.06.2022 19:24:31</t>
  </si>
  <si>
    <t>26.06.2022 19:24:33</t>
  </si>
  <si>
    <t>26.06.2022 19:24:34</t>
  </si>
  <si>
    <t>26.06.2022 19:24:36</t>
  </si>
  <si>
    <t>26.06.2022 19:25:06</t>
  </si>
  <si>
    <t>26.06.2022 19:25:09</t>
  </si>
  <si>
    <t>26.06.2022 19:25:10</t>
  </si>
  <si>
    <t>26.06.2022 19:25:12</t>
  </si>
  <si>
    <t>26.06.2022 19:25:13</t>
  </si>
  <si>
    <t>26.06.2022 19:25:44</t>
  </si>
  <si>
    <t>26.06.2022 19:25:46</t>
  </si>
  <si>
    <t>26.06.2022 19:25:47</t>
  </si>
  <si>
    <t>26.06.2022 19:27:03</t>
  </si>
  <si>
    <t>26.06.2022 19:27:04</t>
  </si>
  <si>
    <t>26.06.2022 19:27:06</t>
  </si>
  <si>
    <t>26.06.2022 19:27:07</t>
  </si>
  <si>
    <t>26.06.2022 19:27:08</t>
  </si>
  <si>
    <t>26.06.2022 19:27:10</t>
  </si>
  <si>
    <t>26.06.2022 19:27:11</t>
  </si>
  <si>
    <t>26.06.2022 19:27:13</t>
  </si>
  <si>
    <t>26.06.2022 19:27:14</t>
  </si>
  <si>
    <t>26.06.2022 19:27:16</t>
  </si>
  <si>
    <t>26.06.2022 19:27:31</t>
  </si>
  <si>
    <t>26.06.2022 19:27:34</t>
  </si>
  <si>
    <t>26.06.2022 19:27:35</t>
  </si>
  <si>
    <t>26.06.2022 19:28:34</t>
  </si>
  <si>
    <t>26.06.2022 19:28:35</t>
  </si>
  <si>
    <t>26.06.2022 19:28:37</t>
  </si>
  <si>
    <t>26.06.2022 19:28:38</t>
  </si>
  <si>
    <t>26.06.2022 19:28:40</t>
  </si>
  <si>
    <t>26.06.2022 19:29:31</t>
  </si>
  <si>
    <t>26.06.2022 19:29:33</t>
  </si>
  <si>
    <t>26.06.2022 19:29:34</t>
  </si>
  <si>
    <t>26.06.2022 19:29:35</t>
  </si>
  <si>
    <t>26.06.2022 19:30:22</t>
  </si>
  <si>
    <t>26.06.2022 19:30:24</t>
  </si>
  <si>
    <t>26.06.2022 19:30:25</t>
  </si>
  <si>
    <t>26.06.2022 19:30:26</t>
  </si>
  <si>
    <t>26.06.2022 19:30:29</t>
  </si>
  <si>
    <t>26.06.2022 19:30:56</t>
  </si>
  <si>
    <t>26.06.2022 19:30:57</t>
  </si>
  <si>
    <t>26.06.2022 19:30:59</t>
  </si>
  <si>
    <t>26.06.2022 19:32:24</t>
  </si>
  <si>
    <t>26.06.2022 19:32:26</t>
  </si>
  <si>
    <t>26.06.2022 19:32:27</t>
  </si>
  <si>
    <t>26.06.2022 19:32:29</t>
  </si>
  <si>
    <t>26.06.2022 19:32:36</t>
  </si>
  <si>
    <t>26.06.2022 19:32:38</t>
  </si>
  <si>
    <t>26.06.2022 19:32:39</t>
  </si>
  <si>
    <t>26.06.2022 19:32:40</t>
  </si>
  <si>
    <t>26.06.2022 19:32:42</t>
  </si>
  <si>
    <t>26.06.2022 19:32:43</t>
  </si>
  <si>
    <t>26.06.2022 19:33:16</t>
  </si>
  <si>
    <t>26.06.2022 19:33:20</t>
  </si>
  <si>
    <t>26.06.2022 19:33:22</t>
  </si>
  <si>
    <t>26.06.2022 19:33:23</t>
  </si>
  <si>
    <t>26.06.2022 19:33:24</t>
  </si>
  <si>
    <t>26.06.2022 19:33:34</t>
  </si>
  <si>
    <t>26.06.2022 19:33:44</t>
  </si>
  <si>
    <t>26.06.2022 19:33:46</t>
  </si>
  <si>
    <t>26.06.2022 19:33:47</t>
  </si>
  <si>
    <t>26.06.2022 19:33:48</t>
  </si>
  <si>
    <t>26.06.2022 19:33:52</t>
  </si>
  <si>
    <t>26.06.2022 19:34:18</t>
  </si>
  <si>
    <t>26.06.2022 19:34:21</t>
  </si>
  <si>
    <t>26.06.2022 19:34:22</t>
  </si>
  <si>
    <t>26.06.2022 19:35:40</t>
  </si>
  <si>
    <t>26.06.2022 19:35:41</t>
  </si>
  <si>
    <t>26.06.2022 19:35:43</t>
  </si>
  <si>
    <t>26.06.2022 19:35:44</t>
  </si>
  <si>
    <t>26.06.2022 19:35:48</t>
  </si>
  <si>
    <t>26.06.2022 19:35:49</t>
  </si>
  <si>
    <t>26.06.2022 19:35:50</t>
  </si>
  <si>
    <t>26.06.2022 19:36:01</t>
  </si>
  <si>
    <t>26.06.2022 19:36:02</t>
  </si>
  <si>
    <t>26.06.2022 19:36:04</t>
  </si>
  <si>
    <t>26.06.2022 19:36:55</t>
  </si>
  <si>
    <t>26.06.2022 19:36:56</t>
  </si>
  <si>
    <t>26.06.2022 19:36:58</t>
  </si>
  <si>
    <t>26.06.2022 19:37:00</t>
  </si>
  <si>
    <t>26.06.2022 19:37:01</t>
  </si>
  <si>
    <t>26.06.2022 19:37:02</t>
  </si>
  <si>
    <t>26.06.2022 19:37:04</t>
  </si>
  <si>
    <t>26.06.2022 19:38:09</t>
  </si>
  <si>
    <t>26.06.2022 19:38:10</t>
  </si>
  <si>
    <t>26.06.2022 19:38:11</t>
  </si>
  <si>
    <t>26.06.2022 19:38:13</t>
  </si>
  <si>
    <t>26.06.2022 19:38:30</t>
  </si>
  <si>
    <t>26.06.2022 19:38:31</t>
  </si>
  <si>
    <t>26.06.2022 19:38:32</t>
  </si>
  <si>
    <t>26.06.2022 19:38:34</t>
  </si>
  <si>
    <t>26.06.2022 19:39:24</t>
  </si>
  <si>
    <t>26.06.2022 19:39:25</t>
  </si>
  <si>
    <t>26.06.2022 19:39:26</t>
  </si>
  <si>
    <t>26.06.2022 19:39:28</t>
  </si>
  <si>
    <t>26.06.2022 19:39:33</t>
  </si>
  <si>
    <t>26.06.2022 19:39:34</t>
  </si>
  <si>
    <t>26.06.2022 19:39:36</t>
  </si>
  <si>
    <t>26.06.2022 19:39:37</t>
  </si>
  <si>
    <t>26.06.2022 19:39:38</t>
  </si>
  <si>
    <t>26.06.2022 19:39:40</t>
  </si>
  <si>
    <t>26.06.2022 19:39:48</t>
  </si>
  <si>
    <t>26.06.2022 19:39:49</t>
  </si>
  <si>
    <t>26.06.2022 19:39:50</t>
  </si>
  <si>
    <t>26.06.2022 19:39:52</t>
  </si>
  <si>
    <t>26.06.2022 19:39:53</t>
  </si>
  <si>
    <t>26.06.2022 19:39:55</t>
  </si>
  <si>
    <t>26.06.2022 19:40:32</t>
  </si>
  <si>
    <t>26.06.2022 19:40:34</t>
  </si>
  <si>
    <t>26.06.2022 19:40:35</t>
  </si>
  <si>
    <t>26.06.2022 19:40:37</t>
  </si>
  <si>
    <t>26.06.2022 19:41:04</t>
  </si>
  <si>
    <t>26.06.2022 19:41:05</t>
  </si>
  <si>
    <t>26.06.2022 19:41:07</t>
  </si>
  <si>
    <t>26.06.2022 19:41:18</t>
  </si>
  <si>
    <t>26.06.2022 19:41:21</t>
  </si>
  <si>
    <t>26.06.2022 19:41:22</t>
  </si>
  <si>
    <t>26.06.2022 19:41:24</t>
  </si>
  <si>
    <t>26.06.2022 19:42:39</t>
  </si>
  <si>
    <t>26.06.2022 19:42:40</t>
  </si>
  <si>
    <t>26.06.2022 19:42:42</t>
  </si>
  <si>
    <t>26.06.2022 19:42:43</t>
  </si>
  <si>
    <t>26.06.2022 19:42:44</t>
  </si>
  <si>
    <t>26.06.2022 19:42:46</t>
  </si>
  <si>
    <t>26.06.2022 19:43:06</t>
  </si>
  <si>
    <t>26.06.2022 19:43:07</t>
  </si>
  <si>
    <t>26.06.2022 19:43:08</t>
  </si>
  <si>
    <t>26.06.2022 19:43:10</t>
  </si>
  <si>
    <t>26.06.2022 19:43:11</t>
  </si>
  <si>
    <t>26.06.2022 19:43:35</t>
  </si>
  <si>
    <t>26.06.2022 19:43:37</t>
  </si>
  <si>
    <t>26.06.2022 19:43:38</t>
  </si>
  <si>
    <t>26.06.2022 19:43:40</t>
  </si>
  <si>
    <t>26.06.2022 19:44:31</t>
  </si>
  <si>
    <t>26.06.2022 19:44:32</t>
  </si>
  <si>
    <t>26.06.2022 19:44:34</t>
  </si>
  <si>
    <t>26.06.2022 19:44:35</t>
  </si>
  <si>
    <t>26.06.2022 19:44:40</t>
  </si>
  <si>
    <t>26.06.2022 19:44:41</t>
  </si>
  <si>
    <t>26.06.2022 19:44:43</t>
  </si>
  <si>
    <t>26.06.2022 19:45:11</t>
  </si>
  <si>
    <t>26.06.2022 19:45:13</t>
  </si>
  <si>
    <t>26.06.2022 19:45:14</t>
  </si>
  <si>
    <t>26.06.2022 19:45:16</t>
  </si>
  <si>
    <t>26.06.2022 19:45:17</t>
  </si>
  <si>
    <t>26.06.2022 19:45:40</t>
  </si>
  <si>
    <t>26.06.2022 19:45:41</t>
  </si>
  <si>
    <t>26.06.2022 19:45:43</t>
  </si>
  <si>
    <t>26.06.2022 19:45:44</t>
  </si>
  <si>
    <t>26.06.2022 19:46:41</t>
  </si>
  <si>
    <t>26.06.2022 19:46:44</t>
  </si>
  <si>
    <t>26.06.2022 19:46:46</t>
  </si>
  <si>
    <t>26.06.2022 19:46:49</t>
  </si>
  <si>
    <t>26.06.2022 19:46:50</t>
  </si>
  <si>
    <t>26.06.2022 19:46:52</t>
  </si>
  <si>
    <t>26.06.2022 19:47:23</t>
  </si>
  <si>
    <t>26.06.2022 19:47:25</t>
  </si>
  <si>
    <t>26.06.2022 19:47:26</t>
  </si>
  <si>
    <t>26.06.2022 19:47:28</t>
  </si>
  <si>
    <t>26.06.2022 19:47:29</t>
  </si>
  <si>
    <t>26.06.2022 19:47:31</t>
  </si>
  <si>
    <t>26.06.2022 19:47:50</t>
  </si>
  <si>
    <t>26.06.2022 19:47:58</t>
  </si>
  <si>
    <t>26.06.2022 19:47:59</t>
  </si>
  <si>
    <t>26.06.2022 19:48:01</t>
  </si>
  <si>
    <t>26.06.2022 19:48:02</t>
  </si>
  <si>
    <t>26.06.2022 19:48:04</t>
  </si>
  <si>
    <t>26.06.2022 19:48:05</t>
  </si>
  <si>
    <t>26.06.2022 19:48:07</t>
  </si>
  <si>
    <t>26.06.2022 19:48:08</t>
  </si>
  <si>
    <t>26.06.2022 19:48:10</t>
  </si>
  <si>
    <t>26.06.2022 19:48:49</t>
  </si>
  <si>
    <t>26.06.2022 19:48:52</t>
  </si>
  <si>
    <t>26.06.2022 19:48:53</t>
  </si>
  <si>
    <t>26.06.2022 19:48:55</t>
  </si>
  <si>
    <t>26.06.2022 19:49:14</t>
  </si>
  <si>
    <t>26.06.2022 19:49:32</t>
  </si>
  <si>
    <t>26.06.2022 19:49:35</t>
  </si>
  <si>
    <t>26.06.2022 19:49:37</t>
  </si>
  <si>
    <t>26.06.2022 19:49:40</t>
  </si>
  <si>
    <t>26.06.2022 19:49:41</t>
  </si>
  <si>
    <t>26.06.2022 19:49:43</t>
  </si>
  <si>
    <t>26.06.2022 19:49:44</t>
  </si>
  <si>
    <t>26.06.2022 19:50:01</t>
  </si>
  <si>
    <t>26.06.2022 19:50:04</t>
  </si>
  <si>
    <t>26.06.2022 19:50:05</t>
  </si>
  <si>
    <t>26.06.2022 19:50:07</t>
  </si>
  <si>
    <t>26.06.2022 19:50:08</t>
  </si>
  <si>
    <t>26.06.2022 19:50:10</t>
  </si>
  <si>
    <t>26.06.2022 19:50:11</t>
  </si>
  <si>
    <t>26.06.2022 19:50:24</t>
  </si>
  <si>
    <t>26.06.2022 19:50:26</t>
  </si>
  <si>
    <t>26.06.2022 19:50:27</t>
  </si>
  <si>
    <t>26.06.2022 19:51:44</t>
  </si>
  <si>
    <t>26.06.2022 19:51:45</t>
  </si>
  <si>
    <t>26.06.2022 19:51:47</t>
  </si>
  <si>
    <t>26.06.2022 19:51:53</t>
  </si>
  <si>
    <t>26.06.2022 19:51:54</t>
  </si>
  <si>
    <t>26.06.2022 19:51:56</t>
  </si>
  <si>
    <t>26.06.2022 19:51:58</t>
  </si>
  <si>
    <t>26.06.2022 19:51:59</t>
  </si>
  <si>
    <t>26.06.2022 19:52:00</t>
  </si>
  <si>
    <t>26.06.2022 19:52:07</t>
  </si>
  <si>
    <t>26.06.2022 19:52:09</t>
  </si>
  <si>
    <t>26.06.2022 19:52:11</t>
  </si>
  <si>
    <t>26.06.2022 19:52:14</t>
  </si>
  <si>
    <t>26.06.2022 19:52:15</t>
  </si>
  <si>
    <t>26.06.2022 19:52:17</t>
  </si>
  <si>
    <t>26.06.2022 19:52:58</t>
  </si>
  <si>
    <t>26.06.2022 19:52:59</t>
  </si>
  <si>
    <t>26.06.2022 19:53:00</t>
  </si>
  <si>
    <t>26.06.2022 19:53:02</t>
  </si>
  <si>
    <t>26.06.2022 19:53:04</t>
  </si>
  <si>
    <t>26.06.2022 19:53:05</t>
  </si>
  <si>
    <t>26.06.2022 19:53:06</t>
  </si>
  <si>
    <t>26.06.2022 19:53:08</t>
  </si>
  <si>
    <t>26.06.2022 19:53:09</t>
  </si>
  <si>
    <t>26.06.2022 19:53:32</t>
  </si>
  <si>
    <t>26.06.2022 19:53:33</t>
  </si>
  <si>
    <t>26.06.2022 19:53:35</t>
  </si>
  <si>
    <t>26.06.2022 19:53:44</t>
  </si>
  <si>
    <t>26.06.2022 19:53:45</t>
  </si>
  <si>
    <t>26.06.2022 19:53:47</t>
  </si>
  <si>
    <t>26.06.2022 19:55:14</t>
  </si>
  <si>
    <t>26.06.2022 19:55:17</t>
  </si>
  <si>
    <t>26.06.2022 19:55:18</t>
  </si>
  <si>
    <t>26.06.2022 19:56:05</t>
  </si>
  <si>
    <t>26.06.2022 19:56:08</t>
  </si>
  <si>
    <t>26.06.2022 19:56:10</t>
  </si>
  <si>
    <t>26.06.2022 19:57:41</t>
  </si>
  <si>
    <t>26.06.2022 19:57:43</t>
  </si>
  <si>
    <t>26.06.2022 19:57:44</t>
  </si>
  <si>
    <t>26.06.2022 19:57:45</t>
  </si>
  <si>
    <t>26.06.2022 19:57:47</t>
  </si>
  <si>
    <t>26.06.2022 19:57:54</t>
  </si>
  <si>
    <t>26.06.2022 19:57:56</t>
  </si>
  <si>
    <t>26.06.2022 19:57:57</t>
  </si>
  <si>
    <t>26.06.2022 19:57:59</t>
  </si>
  <si>
    <t>26.06.2022 19:58:00</t>
  </si>
  <si>
    <t>26.06.2022 19:58:04</t>
  </si>
  <si>
    <t>26.06.2022 19:58:05</t>
  </si>
  <si>
    <t>26.06.2022 19:58:06</t>
  </si>
  <si>
    <t>26.06.2022 19:58:08</t>
  </si>
  <si>
    <t>26.06.2022 19:58:34</t>
  </si>
  <si>
    <t>26.06.2022 19:58:35</t>
  </si>
  <si>
    <t>26.06.2022 19:58:36</t>
  </si>
  <si>
    <t>26.06.2022 19:58:38</t>
  </si>
  <si>
    <t>26.06.2022 20:01:28</t>
  </si>
  <si>
    <t>26.06.2022 20:01:29</t>
  </si>
  <si>
    <t>26.06.2022 20:01:30</t>
  </si>
  <si>
    <t>26.06.2022 20:02:21</t>
  </si>
  <si>
    <t>26.06.2022 20:02:23</t>
  </si>
  <si>
    <t>26.06.2022 20:02:35</t>
  </si>
  <si>
    <t>26.06.2022 20:02:37</t>
  </si>
  <si>
    <t>26.06.2022 20:02:38</t>
  </si>
  <si>
    <t>26.06.2022 20:02:39</t>
  </si>
  <si>
    <t>26.06.2022 20:02:41</t>
  </si>
  <si>
    <t>26.06.2022 20:03:13</t>
  </si>
  <si>
    <t>26.06.2022 20:03:14</t>
  </si>
  <si>
    <t>26.06.2022 20:03:15</t>
  </si>
  <si>
    <t>26.06.2022 20:03:17</t>
  </si>
  <si>
    <t>26.06.2022 20:03:29</t>
  </si>
  <si>
    <t>26.06.2022 20:03:32</t>
  </si>
  <si>
    <t>26.06.2022 20:03:33</t>
  </si>
  <si>
    <t>26.06.2022 20:04:17</t>
  </si>
  <si>
    <t>26.06.2022 20:04:18</t>
  </si>
  <si>
    <t>26.06.2022 20:05:00</t>
  </si>
  <si>
    <t>26.06.2022 20:05:02</t>
  </si>
  <si>
    <t>26.06.2022 20:05:03</t>
  </si>
  <si>
    <t>26.06.2022 20:05:22</t>
  </si>
  <si>
    <t>26.06.2022 20:05:23</t>
  </si>
  <si>
    <t>26.06.2022 20:05:24</t>
  </si>
  <si>
    <t>26.06.2022 20:05:26</t>
  </si>
  <si>
    <t>26.06.2022 20:05:27</t>
  </si>
  <si>
    <t>26.06.2022 20:05:38</t>
  </si>
  <si>
    <t>26.06.2022 20:05:39</t>
  </si>
  <si>
    <t>26.06.2022 20:05:41</t>
  </si>
  <si>
    <t>26.06.2022 20:05:42</t>
  </si>
  <si>
    <t>26.06.2022 20:08:37</t>
  </si>
  <si>
    <t>26.06.2022 20:08:38</t>
  </si>
  <si>
    <t>26.06.2022 20:08:40</t>
  </si>
  <si>
    <t>26.06.2022 20:08:41</t>
  </si>
  <si>
    <t>26.06.2022 20:10:52</t>
  </si>
  <si>
    <t>26.06.2022 20:10:53</t>
  </si>
  <si>
    <t>26.06.2022 20:10:55</t>
  </si>
  <si>
    <t>26.06.2022 20:10:56</t>
  </si>
  <si>
    <t>26.06.2022 20:10:58</t>
  </si>
  <si>
    <t>26.06.2022 20:10:59</t>
  </si>
  <si>
    <t>26.06.2022 20:11:00</t>
  </si>
  <si>
    <t>26.06.2022 20:11:48</t>
  </si>
  <si>
    <t>26.06.2022 20:11:52</t>
  </si>
  <si>
    <t>26.06.2022 20:11:53</t>
  </si>
  <si>
    <t>26.06.2022 20:11:54</t>
  </si>
  <si>
    <t>26.06.2022 20:11:56</t>
  </si>
  <si>
    <t>26.06.2022 20:11:57</t>
  </si>
  <si>
    <t>26.06.2022 20:11:59</t>
  </si>
  <si>
    <t>26.06.2022 20:12:00</t>
  </si>
  <si>
    <t>26.06.2022 20:12:02</t>
  </si>
  <si>
    <t>26.06.2022 20:12:32</t>
  </si>
  <si>
    <t>26.06.2022 20:12:33</t>
  </si>
  <si>
    <t>26.06.2022 20:12:35</t>
  </si>
  <si>
    <t>26.06.2022 20:12:36</t>
  </si>
  <si>
    <t>26.06.2022 20:12:54</t>
  </si>
  <si>
    <t>26.06.2022 20:13:42</t>
  </si>
  <si>
    <t>26.06.2022 20:13:44</t>
  </si>
  <si>
    <t>26.06.2022 20:13:45</t>
  </si>
  <si>
    <t>26.06.2022 20:13:47</t>
  </si>
  <si>
    <t>26.06.2022 20:13:57</t>
  </si>
  <si>
    <t>26.06.2022 20:13:59</t>
  </si>
  <si>
    <t>26.06.2022 20:14:00</t>
  </si>
  <si>
    <t>26.06.2022 20:15:23</t>
  </si>
  <si>
    <t>26.06.2022 20:15:27</t>
  </si>
  <si>
    <t>26.06.2022 20:15:29</t>
  </si>
  <si>
    <t>26.06.2022 20:16:26</t>
  </si>
  <si>
    <t>26.06.2022 20:16:27</t>
  </si>
  <si>
    <t>26.06.2022 20:16:29</t>
  </si>
  <si>
    <t>26.06.2022 20:16:30</t>
  </si>
  <si>
    <t>26.06.2022 20:17:00</t>
  </si>
  <si>
    <t>26.06.2022 20:17:02</t>
  </si>
  <si>
    <t>26.06.2022 20:17:03</t>
  </si>
  <si>
    <t>26.06.2022 20:18:23</t>
  </si>
  <si>
    <t>26.06.2022 20:19:08</t>
  </si>
  <si>
    <t>26.06.2022 20:19:09</t>
  </si>
  <si>
    <t>26.06.2022 20:19:11</t>
  </si>
  <si>
    <t>26.06.2022 20:19:12</t>
  </si>
  <si>
    <t>26.06.2022 20:19:14</t>
  </si>
  <si>
    <t>26.06.2022 20:19:18</t>
  </si>
  <si>
    <t>26.06.2022 20:19:22</t>
  </si>
  <si>
    <t>26.06.2022 20:19:24</t>
  </si>
  <si>
    <t>26.06.2022 20:19:25</t>
  </si>
  <si>
    <t>26.06.2022 20:20:18</t>
  </si>
  <si>
    <t>26.06.2022 20:20:19</t>
  </si>
  <si>
    <t>26.06.2022 20:20:21</t>
  </si>
  <si>
    <t>26.06.2022 20:20:33</t>
  </si>
  <si>
    <t>26.06.2022 20:20:36</t>
  </si>
  <si>
    <t>26.06.2022 20:20:37</t>
  </si>
  <si>
    <t>26.06.2022 20:20:39</t>
  </si>
  <si>
    <t>26.06.2022 20:20:40</t>
  </si>
  <si>
    <t>26.06.2022 20:21:17</t>
  </si>
  <si>
    <t>26.06.2022 20:21:18</t>
  </si>
  <si>
    <t>26.06.2022 20:21:19</t>
  </si>
  <si>
    <t>26.06.2022 20:21:21</t>
  </si>
  <si>
    <t>26.06.2022 20:22:08</t>
  </si>
  <si>
    <t>26.06.2022 20:22:10</t>
  </si>
  <si>
    <t>26.06.2022 20:22:12</t>
  </si>
  <si>
    <t>26.06.2022 20:22:13</t>
  </si>
  <si>
    <t>26.06.2022 20:22:35</t>
  </si>
  <si>
    <t>26.06.2022 20:22:38</t>
  </si>
  <si>
    <t>26.06.2022 20:22:39</t>
  </si>
  <si>
    <t>26.06.2022 20:22:40</t>
  </si>
  <si>
    <t>26.06.2022 20:23:24</t>
  </si>
  <si>
    <t>26.06.2022 20:23:25</t>
  </si>
  <si>
    <t>26.06.2022 20:23:27</t>
  </si>
  <si>
    <t>26.06.2022 20:23:28</t>
  </si>
  <si>
    <t>26.06.2022 20:23:30</t>
  </si>
  <si>
    <t>26.06.2022 20:24:11</t>
  </si>
  <si>
    <t>26.06.2022 20:24:12</t>
  </si>
  <si>
    <t>26.06.2022 20:24:13</t>
  </si>
  <si>
    <t>26.06.2022 20:24:15</t>
  </si>
  <si>
    <t>26.06.2022 20:24:18</t>
  </si>
  <si>
    <t>26.06.2022 20:24:19</t>
  </si>
  <si>
    <t>26.06.2022 20:24:21</t>
  </si>
  <si>
    <t>26.06.2022 20:25:51</t>
  </si>
  <si>
    <t>26.06.2022 20:25:52</t>
  </si>
  <si>
    <t>26.06.2022 20:25:54</t>
  </si>
  <si>
    <t>26.06.2022 20:25:55</t>
  </si>
  <si>
    <t>26.06.2022 20:27:00</t>
  </si>
  <si>
    <t>26.06.2022 20:27:02</t>
  </si>
  <si>
    <t>26.06.2022 20:27:03</t>
  </si>
  <si>
    <t>26.06.2022 20:27:04</t>
  </si>
  <si>
    <t>26.06.2022 20:27:06</t>
  </si>
  <si>
    <t>26.06.2022 20:27:07</t>
  </si>
  <si>
    <t>26.06.2022 20:27:13</t>
  </si>
  <si>
    <t>26.06.2022 20:27:16</t>
  </si>
  <si>
    <t>26.06.2022 20:27:18</t>
  </si>
  <si>
    <t>26.06.2022 20:30:36</t>
  </si>
  <si>
    <t>26.06.2022 20:30:38</t>
  </si>
  <si>
    <t>26.06.2022 20:30:39</t>
  </si>
  <si>
    <t>26.06.2022 20:30:41</t>
  </si>
  <si>
    <t>26.06.2022 20:30:42</t>
  </si>
  <si>
    <t>26.06.2022 20:31:32</t>
  </si>
  <si>
    <t>26.06.2022 20:31:33</t>
  </si>
  <si>
    <t>26.06.2022 20:31:34</t>
  </si>
  <si>
    <t>26.06.2022 20:31:36</t>
  </si>
  <si>
    <t>26.06.2022 20:32:57</t>
  </si>
  <si>
    <t>26.06.2022 20:33:00</t>
  </si>
  <si>
    <t>26.06.2022 20:33:03</t>
  </si>
  <si>
    <t>26.06.2022 20:33:05</t>
  </si>
  <si>
    <t>26.06.2022 20:33:06</t>
  </si>
  <si>
    <t>26.06.2022 20:33:08</t>
  </si>
  <si>
    <t>26.06.2022 20:33:09</t>
  </si>
  <si>
    <t>26.06.2022 20:33:24</t>
  </si>
  <si>
    <t>26.06.2022 20:33:35</t>
  </si>
  <si>
    <t>26.06.2022 20:33:36</t>
  </si>
  <si>
    <t>26.06.2022 20:33:38</t>
  </si>
  <si>
    <t>26.06.2022 20:35:06</t>
  </si>
  <si>
    <t>26.06.2022 20:35:07</t>
  </si>
  <si>
    <t>26.06.2022 20:35:09</t>
  </si>
  <si>
    <t>26.06.2022 20:35:10</t>
  </si>
  <si>
    <t>26.06.2022 20:35:24</t>
  </si>
  <si>
    <t>26.06.2022 20:35:25</t>
  </si>
  <si>
    <t>26.06.2022 20:35:27</t>
  </si>
  <si>
    <t>26.06.2022 20:35:28</t>
  </si>
  <si>
    <t>26.06.2022 20:35:33</t>
  </si>
  <si>
    <t>26.06.2022 20:35:34</t>
  </si>
  <si>
    <t>26.06.2022 20:35:36</t>
  </si>
  <si>
    <t>26.06.2022 20:35:42</t>
  </si>
  <si>
    <t>26.06.2022 20:35:44</t>
  </si>
  <si>
    <t>26.06.2022 20:35:45</t>
  </si>
  <si>
    <t>26.06.2022 20:35:47</t>
  </si>
  <si>
    <t>26.06.2022 20:35:48</t>
  </si>
  <si>
    <t>26.06.2022 20:35:54</t>
  </si>
  <si>
    <t>26.06.2022 20:35:57</t>
  </si>
  <si>
    <t>26.06.2022 20:35:58</t>
  </si>
  <si>
    <t>26.06.2022 20:36:00</t>
  </si>
  <si>
    <t>26.06.2022 20:36:02</t>
  </si>
  <si>
    <t>26.06.2022 20:36:03</t>
  </si>
  <si>
    <t>26.06.2022 20:36:27</t>
  </si>
  <si>
    <t>26.06.2022 20:36:29</t>
  </si>
  <si>
    <t>26.06.2022 20:36:30</t>
  </si>
  <si>
    <t>26.06.2022 20:36:32</t>
  </si>
  <si>
    <t>26.06.2022 20:36:33</t>
  </si>
  <si>
    <t>26.06.2022 20:36:41</t>
  </si>
  <si>
    <t>26.06.2022 20:36:44</t>
  </si>
  <si>
    <t>26.06.2022 20:36:45</t>
  </si>
  <si>
    <t>26.06.2022 20:36:47</t>
  </si>
  <si>
    <t>26.06.2022 20:36:48</t>
  </si>
  <si>
    <t>26.06.2022 20:36:57</t>
  </si>
  <si>
    <t>26.06.2022 20:37:03</t>
  </si>
  <si>
    <t>26.06.2022 20:37:05</t>
  </si>
  <si>
    <t>26.06.2022 20:37:06</t>
  </si>
  <si>
    <t>26.06.2022 20:38:50</t>
  </si>
  <si>
    <t>26.06.2022 20:38:51</t>
  </si>
  <si>
    <t>26.06.2022 20:38:53</t>
  </si>
  <si>
    <t>26.06.2022 20:38:54</t>
  </si>
  <si>
    <t>26.06.2022 20:38:59</t>
  </si>
  <si>
    <t>26.06.2022 20:39:00</t>
  </si>
  <si>
    <t>26.06.2022 20:39:02</t>
  </si>
  <si>
    <t>26.06.2022 20:39:03</t>
  </si>
  <si>
    <t>26.06.2022 20:39:05</t>
  </si>
  <si>
    <t>26.06.2022 20:40:29</t>
  </si>
  <si>
    <t>26.06.2022 20:43:14</t>
  </si>
  <si>
    <t>26.06.2022 20:43:56</t>
  </si>
  <si>
    <t>26.06.2022 20:43:58</t>
  </si>
  <si>
    <t>26.06.2022 20:44:00</t>
  </si>
  <si>
    <t>26.06.2022 20:44:01</t>
  </si>
  <si>
    <t>26.06.2022 20:44:11</t>
  </si>
  <si>
    <t>26.06.2022 20:44:12</t>
  </si>
  <si>
    <t>26.06.2022 20:46:00</t>
  </si>
  <si>
    <t>26.06.2022 20:46:03</t>
  </si>
  <si>
    <t>26.06.2022 20:46:04</t>
  </si>
  <si>
    <t>26.06.2022 20:46:06</t>
  </si>
  <si>
    <t>26.06.2022 20:47:47</t>
  </si>
  <si>
    <t>26.06.2022 20:47:48</t>
  </si>
  <si>
    <t>26.06.2022 20:47:49</t>
  </si>
  <si>
    <t>26.06.2022 20:47:51</t>
  </si>
  <si>
    <t>26.06.2022 20:47:53</t>
  </si>
  <si>
    <t>26.06.2022 20:48:15</t>
  </si>
  <si>
    <t>26.06.2022 20:48:16</t>
  </si>
  <si>
    <t>26.06.2022 20:48:18</t>
  </si>
  <si>
    <t>26.06.2022 20:48:19</t>
  </si>
  <si>
    <t>26.06.2022 20:49:21</t>
  </si>
  <si>
    <t>26.06.2022 20:49:26</t>
  </si>
  <si>
    <t>26.06.2022 20:49:27</t>
  </si>
  <si>
    <t>26.06.2022 20:49:28</t>
  </si>
  <si>
    <t>26.06.2022 20:49:31</t>
  </si>
  <si>
    <t>26.06.2022 20:49:33</t>
  </si>
  <si>
    <t>26.06.2022 20:49:54</t>
  </si>
  <si>
    <t>26.06.2022 20:49:58</t>
  </si>
  <si>
    <t>26.06.2022 20:50:00</t>
  </si>
  <si>
    <t>26.06.2022 20:51:39</t>
  </si>
  <si>
    <t>26.06.2022 20:51:41</t>
  </si>
  <si>
    <t>26.06.2022 20:51:42</t>
  </si>
  <si>
    <t>26.06.2022 20:51:43</t>
  </si>
  <si>
    <t>26.06.2022 20:51:45</t>
  </si>
  <si>
    <t>26.06.2022 20:51:46</t>
  </si>
  <si>
    <t>26.06.2022 20:51:48</t>
  </si>
  <si>
    <t>26.06.2022 20:51:50</t>
  </si>
  <si>
    <t>26.06.2022 20:51:51</t>
  </si>
  <si>
    <t>26.06.2022 20:51:53</t>
  </si>
  <si>
    <t>26.06.2022 20:51:54</t>
  </si>
  <si>
    <t>26.06.2022 20:53:23</t>
  </si>
  <si>
    <t>26.06.2022 20:53:24</t>
  </si>
  <si>
    <t>26.06.2022 20:53:26</t>
  </si>
  <si>
    <t>26.06.2022 20:53:27</t>
  </si>
  <si>
    <t>26.06.2022 20:54:01</t>
  </si>
  <si>
    <t>26.06.2022 20:54:03</t>
  </si>
  <si>
    <t>26.06.2022 20:54:04</t>
  </si>
  <si>
    <t>26.06.2022 20:57:43</t>
  </si>
  <si>
    <t>26.06.2022 20:57:45</t>
  </si>
  <si>
    <t>26.06.2022 20:58:55</t>
  </si>
  <si>
    <t>26.06.2022 20:58:57</t>
  </si>
  <si>
    <t>26.06.2022 20:58:58</t>
  </si>
  <si>
    <t>26.06.2022 20:59:16</t>
  </si>
  <si>
    <t>26.06.2022 20:59:18</t>
  </si>
  <si>
    <t>26.06.2022 20:59:19</t>
  </si>
  <si>
    <t>26.06.2022 21:00:33</t>
  </si>
  <si>
    <t>26.06.2022 21:00:35</t>
  </si>
  <si>
    <t>26.06.2022 21:00:36</t>
  </si>
  <si>
    <t>26.06.2022 21:00:53</t>
  </si>
  <si>
    <t>26.06.2022 21:00:56</t>
  </si>
  <si>
    <t>26.06.2022 21:00:57</t>
  </si>
  <si>
    <t>26.06.2022 21:00:59</t>
  </si>
  <si>
    <t>26.06.2022 21:01:37</t>
  </si>
  <si>
    <t>26.06.2022 21:01:39</t>
  </si>
  <si>
    <t>26.06.2022 21:01:48</t>
  </si>
  <si>
    <t>26.06.2022 21:01:49</t>
  </si>
  <si>
    <t>26.06.2022 21:01:51</t>
  </si>
  <si>
    <t>26.06.2022 21:02:01</t>
  </si>
  <si>
    <t>26.06.2022 21:02:06</t>
  </si>
  <si>
    <t>26.06.2022 21:02:07</t>
  </si>
  <si>
    <t>26.06.2022 21:02:09</t>
  </si>
  <si>
    <t>26.06.2022 21:02:10</t>
  </si>
  <si>
    <t>26.06.2022 21:02:12</t>
  </si>
  <si>
    <t>26.06.2022 21:02:22</t>
  </si>
  <si>
    <t>26.06.2022 21:02:25</t>
  </si>
  <si>
    <t>26.06.2022 21:02:27</t>
  </si>
  <si>
    <t>26.06.2022 21:02:28</t>
  </si>
  <si>
    <t>26.06.2022 21:03:06</t>
  </si>
  <si>
    <t>26.06.2022 21:03:07</t>
  </si>
  <si>
    <t>26.06.2022 21:03:09</t>
  </si>
  <si>
    <t>26.06.2022 21:03:22</t>
  </si>
  <si>
    <t>26.06.2022 21:03:24</t>
  </si>
  <si>
    <t>26.06.2022 21:03:25</t>
  </si>
  <si>
    <t>26.06.2022 21:05:28</t>
  </si>
  <si>
    <t>26.06.2022 21:05:30</t>
  </si>
  <si>
    <t>26.06.2022 21:05:31</t>
  </si>
  <si>
    <t>26.06.2022 21:05:33</t>
  </si>
  <si>
    <t>26.06.2022 21:07:04</t>
  </si>
  <si>
    <t>26.06.2022 21:07:06</t>
  </si>
  <si>
    <t>26.06.2022 21:07:09</t>
  </si>
  <si>
    <t>26.06.2022 21:07:10</t>
  </si>
  <si>
    <t>26.06.2022 21:07:12</t>
  </si>
  <si>
    <t>26.06.2022 21:07:13</t>
  </si>
  <si>
    <t>26.06.2022 21:07:15</t>
  </si>
  <si>
    <t>26.06.2022 21:09:00</t>
  </si>
  <si>
    <t>26.06.2022 21:09:01</t>
  </si>
  <si>
    <t>26.06.2022 21:09:03</t>
  </si>
  <si>
    <t>26.06.2022 21:09:04</t>
  </si>
  <si>
    <t>26.06.2022 21:10:25</t>
  </si>
  <si>
    <t>26.06.2022 21:10:27</t>
  </si>
  <si>
    <t>26.06.2022 21:10:28</t>
  </si>
  <si>
    <t>26.06.2022 21:10:30</t>
  </si>
  <si>
    <t>26.06.2022 21:11:22</t>
  </si>
  <si>
    <t>26.06.2022 21:11:24</t>
  </si>
  <si>
    <t>26.06.2022 21:11:25</t>
  </si>
  <si>
    <t>26.06.2022 21:12:42</t>
  </si>
  <si>
    <t>26.06.2022 21:12:43</t>
  </si>
  <si>
    <t>26.06.2022 21:12:45</t>
  </si>
  <si>
    <t>26.06.2022 21:12:49</t>
  </si>
  <si>
    <t>26.06.2022 21:12:51</t>
  </si>
  <si>
    <t>26.06.2022 21:12:52</t>
  </si>
  <si>
    <t>26.06.2022 21:12:54</t>
  </si>
  <si>
    <t>26.06.2022 21:12:55</t>
  </si>
  <si>
    <t>26.06.2022 21:13:12</t>
  </si>
  <si>
    <t>26.06.2022 21:13:15</t>
  </si>
  <si>
    <t>26.06.2022 21:13:16</t>
  </si>
  <si>
    <t>26.06.2022 21:13:18</t>
  </si>
  <si>
    <t>26.06.2022 21:13:19</t>
  </si>
  <si>
    <t>26.06.2022 21:13:22</t>
  </si>
  <si>
    <t>26.06.2022 21:13:24</t>
  </si>
  <si>
    <t>26.06.2022 21:13:25</t>
  </si>
  <si>
    <t>26.06.2022 21:13:40</t>
  </si>
  <si>
    <t>26.06.2022 21:13:42</t>
  </si>
  <si>
    <t>26.06.2022 21:13:43</t>
  </si>
  <si>
    <t>26.06.2022 21:13:45</t>
  </si>
  <si>
    <t>26.06.2022 21:13:46</t>
  </si>
  <si>
    <t>26.06.2022 21:13:48</t>
  </si>
  <si>
    <t>26.06.2022 21:13:49</t>
  </si>
  <si>
    <t>26.06.2022 21:15:28</t>
  </si>
  <si>
    <t>26.06.2022 21:15:30</t>
  </si>
  <si>
    <t>26.06.2022 21:15:31</t>
  </si>
  <si>
    <t>26.06.2022 21:15:33</t>
  </si>
  <si>
    <t>26.06.2022 21:15:34</t>
  </si>
  <si>
    <t>26.06.2022 21:15:40</t>
  </si>
  <si>
    <t>26.06.2022 21:15:42</t>
  </si>
  <si>
    <t>26.06.2022 21:15:43</t>
  </si>
  <si>
    <t>26.06.2022 21:16:09</t>
  </si>
  <si>
    <t>26.06.2022 21:16:10</t>
  </si>
  <si>
    <t>26.06.2022 21:18:16</t>
  </si>
  <si>
    <t>26.06.2022 21:18:18</t>
  </si>
  <si>
    <t>26.06.2022 21:18:19</t>
  </si>
  <si>
    <t>26.06.2022 21:18:21</t>
  </si>
  <si>
    <t>26.06.2022 21:18:22</t>
  </si>
  <si>
    <t>26.06.2022 21:18:55</t>
  </si>
  <si>
    <t>26.06.2022 21:18:58</t>
  </si>
  <si>
    <t>26.06.2022 21:18:59</t>
  </si>
  <si>
    <t>26.06.2022 21:19:01</t>
  </si>
  <si>
    <t>26.06.2022 21:19:03</t>
  </si>
  <si>
    <t>26.06.2022 21:19:04</t>
  </si>
  <si>
    <t>26.06.2022 21:19:05</t>
  </si>
  <si>
    <t>26.06.2022 21:19:07</t>
  </si>
  <si>
    <t>26.06.2022 21:19:24</t>
  </si>
  <si>
    <t>26.06.2022 21:19:25</t>
  </si>
  <si>
    <t>26.06.2022 21:20:49</t>
  </si>
  <si>
    <t>26.06.2022 21:20:51</t>
  </si>
  <si>
    <t>26.06.2022 21:20:52</t>
  </si>
  <si>
    <t>26.06.2022 21:20:53</t>
  </si>
  <si>
    <t>26.06.2022 21:22:33</t>
  </si>
  <si>
    <t>26.06.2022 21:22:35</t>
  </si>
  <si>
    <t>26.06.2022 21:22:37</t>
  </si>
  <si>
    <t>26.06.2022 21:22:38</t>
  </si>
  <si>
    <t>26.06.2022 21:24:31</t>
  </si>
  <si>
    <t>26.06.2022 21:24:32</t>
  </si>
  <si>
    <t>26.06.2022 21:24:34</t>
  </si>
  <si>
    <t>26.06.2022 21:26:47</t>
  </si>
  <si>
    <t>26.06.2022 21:26:49</t>
  </si>
  <si>
    <t>26.06.2022 21:26:50</t>
  </si>
  <si>
    <t>26.06.2022 21:26:52</t>
  </si>
  <si>
    <t>26.06.2022 21:26:53</t>
  </si>
  <si>
    <t>26.06.2022 21:26:55</t>
  </si>
  <si>
    <t>26.06.2022 21:27:14</t>
  </si>
  <si>
    <t>26.06.2022 21:27:18</t>
  </si>
  <si>
    <t>26.06.2022 21:27:19</t>
  </si>
  <si>
    <t>26.06.2022 21:27:20</t>
  </si>
  <si>
    <t>26.06.2022 21:28:05</t>
  </si>
  <si>
    <t>26.06.2022 21:28:07</t>
  </si>
  <si>
    <t>26.06.2022 21:28:08</t>
  </si>
  <si>
    <t>26.06.2022 21:29:11</t>
  </si>
  <si>
    <t>26.06.2022 21:29:13</t>
  </si>
  <si>
    <t>26.06.2022 21:29:14</t>
  </si>
  <si>
    <t>26.06.2022 21:31:27</t>
  </si>
  <si>
    <t>26.06.2022 21:32:01</t>
  </si>
  <si>
    <t>26.06.2022 21:32:02</t>
  </si>
  <si>
    <t>26.06.2022 21:32:04</t>
  </si>
  <si>
    <t>26.06.2022 21:32:05</t>
  </si>
  <si>
    <t>26.06.2022 21:32:15</t>
  </si>
  <si>
    <t>26.06.2022 21:32:16</t>
  </si>
  <si>
    <t>26.06.2022 21:32:19</t>
  </si>
  <si>
    <t>26.06.2022 21:32:51</t>
  </si>
  <si>
    <t>26.06.2022 21:32:52</t>
  </si>
  <si>
    <t>26.06.2022 21:32:54</t>
  </si>
  <si>
    <t>26.06.2022 21:32:55</t>
  </si>
  <si>
    <t>26.06.2022 21:34:19</t>
  </si>
  <si>
    <t>26.06.2022 21:34:20</t>
  </si>
  <si>
    <t>26.06.2022 21:34:22</t>
  </si>
  <si>
    <t>26.06.2022 21:34:32</t>
  </si>
  <si>
    <t>26.06.2022 21:34:34</t>
  </si>
  <si>
    <t>26.06.2022 21:34:35</t>
  </si>
  <si>
    <t>26.06.2022 21:34:37</t>
  </si>
  <si>
    <t>26.06.2022 21:35:52</t>
  </si>
  <si>
    <t>26.06.2022 21:35:53</t>
  </si>
  <si>
    <t>26.06.2022 21:35:55</t>
  </si>
  <si>
    <t>26.06.2022 21:35:57</t>
  </si>
  <si>
    <t>26.06.2022 21:36:28</t>
  </si>
  <si>
    <t>26.06.2022 21:36:31</t>
  </si>
  <si>
    <t>26.06.2022 21:36:32</t>
  </si>
  <si>
    <t>26.06.2022 21:36:34</t>
  </si>
  <si>
    <t>26.06.2022 21:37:28</t>
  </si>
  <si>
    <t>26.06.2022 21:37:30</t>
  </si>
  <si>
    <t>26.06.2022 21:37:31</t>
  </si>
  <si>
    <t>26.06.2022 21:39:25</t>
  </si>
  <si>
    <t>26.06.2022 21:39:28</t>
  </si>
  <si>
    <t>26.06.2022 21:39:29</t>
  </si>
  <si>
    <t>26.06.2022 21:39:33</t>
  </si>
  <si>
    <t>26.06.2022 21:39:34</t>
  </si>
  <si>
    <t>26.06.2022 21:39:36</t>
  </si>
  <si>
    <t>26.06.2022 21:39:37</t>
  </si>
  <si>
    <t>26.06.2022 21:39:38</t>
  </si>
  <si>
    <t>26.06.2022 21:40:13</t>
  </si>
  <si>
    <t>26.06.2022 21:40:14</t>
  </si>
  <si>
    <t>26.06.2022 21:40:16</t>
  </si>
  <si>
    <t>26.06.2022 21:41:39</t>
  </si>
  <si>
    <t>26.06.2022 21:41:40</t>
  </si>
  <si>
    <t>26.06.2022 21:41:41</t>
  </si>
  <si>
    <t>26.06.2022 21:41:43</t>
  </si>
  <si>
    <t>26.06.2022 21:41:44</t>
  </si>
  <si>
    <t>26.06.2022 21:41:46</t>
  </si>
  <si>
    <t>26.06.2022 21:45:46</t>
  </si>
  <si>
    <t>26.06.2022 21:45:47</t>
  </si>
  <si>
    <t>26.06.2022 21:47:35</t>
  </si>
  <si>
    <t>26.06.2022 21:47:37</t>
  </si>
  <si>
    <t>26.06.2022 21:47:38</t>
  </si>
  <si>
    <t>26.06.2022 21:47:56</t>
  </si>
  <si>
    <t>26.06.2022 21:49:43</t>
  </si>
  <si>
    <t>26.06.2022 21:49:44</t>
  </si>
  <si>
    <t>26.06.2022 21:49:46</t>
  </si>
  <si>
    <t>26.06.2022 21:50:28</t>
  </si>
  <si>
    <t>26.06.2022 21:50:29</t>
  </si>
  <si>
    <t>26.06.2022 21:50:31</t>
  </si>
  <si>
    <t>26.06.2022 21:54:52</t>
  </si>
  <si>
    <t>26.06.2022 21:54:53</t>
  </si>
  <si>
    <t>26.06.2022 21:58:34</t>
  </si>
  <si>
    <t>26.06.2022 21:58:35</t>
  </si>
  <si>
    <t>26.06.2022 22:03:28</t>
  </si>
  <si>
    <t>26.06.2022 22:03:29</t>
  </si>
  <si>
    <t>26.06.2022 22:06:40</t>
  </si>
  <si>
    <t>26.06.2022 22:06:41</t>
  </si>
  <si>
    <t>26.06.2022 22:06:43</t>
  </si>
  <si>
    <t>26.06.2022 22:08:53</t>
  </si>
  <si>
    <t>26.06.2022 22:13:19</t>
  </si>
  <si>
    <t>26.06.2022 22:13:20</t>
  </si>
  <si>
    <t>26.06.2022 22:13:22</t>
  </si>
  <si>
    <t>26.06.2022 22:15:32</t>
  </si>
  <si>
    <t>26.06.2022 22:17:04</t>
  </si>
  <si>
    <t>26.06.2022 22:17:46</t>
  </si>
  <si>
    <t>26.06.2022 22:18:16</t>
  </si>
  <si>
    <t>26.06.2022 22:19:35</t>
  </si>
  <si>
    <t>26.06.2022 22:21:10</t>
  </si>
  <si>
    <t>26.06.2022 22:25:22</t>
  </si>
  <si>
    <t>26.06.2022 22:30:53</t>
  </si>
  <si>
    <t>26.06.2022 22:30:56</t>
  </si>
  <si>
    <t>26.06.2022 22:31:46</t>
  </si>
  <si>
    <t>26.06.2022 22:31:50</t>
  </si>
  <si>
    <t>26.06.2022 22:33:07</t>
  </si>
  <si>
    <t>26.06.2022 22:33:08</t>
  </si>
  <si>
    <t>26.06.2022 22:38:32</t>
  </si>
  <si>
    <t>26.06.2022 22:41:02</t>
  </si>
  <si>
    <t>26.06.2022 22:46:32</t>
  </si>
  <si>
    <t>26.06.2022 22:46:34</t>
  </si>
  <si>
    <t>26.06.2022 22:46:35</t>
  </si>
  <si>
    <t>26.06.2022 22:55:53</t>
  </si>
  <si>
    <t>26.06.2022 22:55:55</t>
  </si>
  <si>
    <t>26.06.2022 22:55:56</t>
  </si>
  <si>
    <t>26.06.2022 23:14:53</t>
  </si>
  <si>
    <t>26.06.2022 23:17:02</t>
  </si>
  <si>
    <t>26.06.2022 23:28:32</t>
  </si>
  <si>
    <t>26.06.2022 23:48:17</t>
  </si>
  <si>
    <t>26.06.2022 23:48:49</t>
  </si>
  <si>
    <t>26.06.2022 23:48:50</t>
  </si>
  <si>
    <t>26.06.2022 23:50:20</t>
  </si>
  <si>
    <t>26.06.2022 23:54:05</t>
  </si>
  <si>
    <t>26.06.2022 23:54:07</t>
  </si>
  <si>
    <t>26.06.2022 23:55:44</t>
  </si>
  <si>
    <t>27.06.2022 00:22:07</t>
  </si>
  <si>
    <t>27.06.2022 00:22:08</t>
  </si>
  <si>
    <t>27.06.2022 00:46:31</t>
  </si>
  <si>
    <t>27.06.2022 02:43:17</t>
  </si>
  <si>
    <t>27.06.2022 02:43:18</t>
  </si>
  <si>
    <t>27.06.2022 02:59:51</t>
  </si>
  <si>
    <t>27.06.2022 02:59:53</t>
  </si>
  <si>
    <t>27.06.2022 02:59:54</t>
  </si>
  <si>
    <t>27.06.2022 03:10:47</t>
  </si>
  <si>
    <t>27.06.2022 03:10:48</t>
  </si>
  <si>
    <t>27.06.2022 03:28:06</t>
  </si>
  <si>
    <t>27.06.2022 03:28:08</t>
  </si>
  <si>
    <t>27.06.2022 03:28:09</t>
  </si>
  <si>
    <t>27.06.2022 03:28:11</t>
  </si>
  <si>
    <t>27.06.2022 03:28:14</t>
  </si>
  <si>
    <t>27.06.2022 03:31:39</t>
  </si>
  <si>
    <t>27.06.2022 03:31:41</t>
  </si>
  <si>
    <t>27.06.2022 03:31:42</t>
  </si>
  <si>
    <t>27.06.2022 03:31:44</t>
  </si>
  <si>
    <t>27.06.2022 03:31:45</t>
  </si>
  <si>
    <t>27.06.2022 03:39:29</t>
  </si>
  <si>
    <t>27.06.2022 03:39:48</t>
  </si>
  <si>
    <t>27.06.2022 03:39:54</t>
  </si>
  <si>
    <t>27.06.2022 03:39:57</t>
  </si>
  <si>
    <t>27.06.2022 03:39:59</t>
  </si>
  <si>
    <t>27.06.2022 03:40:00</t>
  </si>
  <si>
    <t>27.06.2022 03:43:31</t>
  </si>
  <si>
    <t>27.06.2022 03:46:42</t>
  </si>
  <si>
    <t>27.06.2022 03:46:45</t>
  </si>
  <si>
    <t>27.06.2022 03:51:23</t>
  </si>
  <si>
    <t>27.06.2022 04:00:19</t>
  </si>
  <si>
    <t>27.06.2022 04:00:20</t>
  </si>
  <si>
    <t>27.06.2022 04:00:21</t>
  </si>
  <si>
    <t>27.06.2022 04:04:16</t>
  </si>
  <si>
    <t>27.06.2022 04:04:17</t>
  </si>
  <si>
    <t>27.06.2022 04:04:18</t>
  </si>
  <si>
    <t>27.06.2022 04:05:31</t>
  </si>
  <si>
    <t>27.06.2022 04:05:33</t>
  </si>
  <si>
    <t>27.06.2022 04:05:35</t>
  </si>
  <si>
    <t>27.06.2022 04:07:26</t>
  </si>
  <si>
    <t>27.06.2022 04:07:27</t>
  </si>
  <si>
    <t>27.06.2022 04:07:29</t>
  </si>
  <si>
    <t>27.06.2022 04:17:11</t>
  </si>
  <si>
    <t>27.06.2022 04:17:12</t>
  </si>
  <si>
    <t>27.06.2022 04:17:14</t>
  </si>
  <si>
    <t>27.06.2022 04:19:06</t>
  </si>
  <si>
    <t>27.06.2022 04:19:08</t>
  </si>
  <si>
    <t>27.06.2022 04:19:09</t>
  </si>
  <si>
    <t>27.06.2022 04:19:11</t>
  </si>
  <si>
    <t>27.06.2022 04:19:20</t>
  </si>
  <si>
    <t>27.06.2022 04:19:21</t>
  </si>
  <si>
    <t>27.06.2022 04:22:53</t>
  </si>
  <si>
    <t>27.06.2022 04:22:56</t>
  </si>
  <si>
    <t>27.06.2022 04:22:57</t>
  </si>
  <si>
    <t>27.06.2022 04:22:59</t>
  </si>
  <si>
    <t>27.06.2022 04:23:00</t>
  </si>
  <si>
    <t>27.06.2022 04:23:02</t>
  </si>
  <si>
    <t>27.06.2022 04:24:03</t>
  </si>
  <si>
    <t>27.06.2022 04:24:05</t>
  </si>
  <si>
    <t>27.06.2022 04:24:08</t>
  </si>
  <si>
    <t>27.06.2022 04:24:09</t>
  </si>
  <si>
    <t>27.06.2022 04:24:11</t>
  </si>
  <si>
    <t>27.06.2022 04:25:38</t>
  </si>
  <si>
    <t>27.06.2022 04:25:39</t>
  </si>
  <si>
    <t>27.06.2022 04:25:41</t>
  </si>
  <si>
    <t>27.06.2022 04:25:42</t>
  </si>
  <si>
    <t>27.06.2022 04:28:29</t>
  </si>
  <si>
    <t>27.06.2022 04:28:30</t>
  </si>
  <si>
    <t>27.06.2022 04:28:32</t>
  </si>
  <si>
    <t>27.06.2022 04:28:33</t>
  </si>
  <si>
    <t>27.06.2022 04:28:35</t>
  </si>
  <si>
    <t>27.06.2022 04:30:39</t>
  </si>
  <si>
    <t>27.06.2022 04:30:41</t>
  </si>
  <si>
    <t>27.06.2022 04:30:42</t>
  </si>
  <si>
    <t>27.06.2022 04:30:44</t>
  </si>
  <si>
    <t>27.06.2022 04:33:54</t>
  </si>
  <si>
    <t>27.06.2022 04:33:56</t>
  </si>
  <si>
    <t>27.06.2022 04:33:57</t>
  </si>
  <si>
    <t>27.06.2022 04:33:59</t>
  </si>
  <si>
    <t>27.06.2022 04:37:06</t>
  </si>
  <si>
    <t>27.06.2022 04:37:08</t>
  </si>
  <si>
    <t>27.06.2022 04:37:09</t>
  </si>
  <si>
    <t>27.06.2022 04:37:30</t>
  </si>
  <si>
    <t>27.06.2022 04:37:32</t>
  </si>
  <si>
    <t>27.06.2022 04:37:33</t>
  </si>
  <si>
    <t>27.06.2022 04:38:35</t>
  </si>
  <si>
    <t>27.06.2022 04:38:36</t>
  </si>
  <si>
    <t>27.06.2022 04:38:38</t>
  </si>
  <si>
    <t>27.06.2022 04:40:02</t>
  </si>
  <si>
    <t>27.06.2022 04:40:03</t>
  </si>
  <si>
    <t>27.06.2022 04:40:05</t>
  </si>
  <si>
    <t>27.06.2022 04:40:27</t>
  </si>
  <si>
    <t>27.06.2022 04:40:30</t>
  </si>
  <si>
    <t>27.06.2022 04:40:32</t>
  </si>
  <si>
    <t>27.06.2022 04:40:33</t>
  </si>
  <si>
    <t>27.06.2022 04:41:17</t>
  </si>
  <si>
    <t>27.06.2022 04:41:18</t>
  </si>
  <si>
    <t>27.06.2022 04:41:20</t>
  </si>
  <si>
    <t>27.06.2022 04:42:53</t>
  </si>
  <si>
    <t>27.06.2022 04:42:54</t>
  </si>
  <si>
    <t>27.06.2022 04:42:56</t>
  </si>
  <si>
    <t>27.06.2022 04:42:57</t>
  </si>
  <si>
    <t>27.06.2022 04:42:59</t>
  </si>
  <si>
    <t>27.06.2022 04:43:00</t>
  </si>
  <si>
    <t>27.06.2022 04:43:02</t>
  </si>
  <si>
    <t>27.06.2022 04:43:03</t>
  </si>
  <si>
    <t>27.06.2022 04:44:39</t>
  </si>
  <si>
    <t>27.06.2022 04:44:41</t>
  </si>
  <si>
    <t>27.06.2022 04:44:42</t>
  </si>
  <si>
    <t>27.06.2022 04:44:45</t>
  </si>
  <si>
    <t>27.06.2022 04:44:47</t>
  </si>
  <si>
    <t>27.06.2022 04:44:48</t>
  </si>
  <si>
    <t>27.06.2022 04:44:50</t>
  </si>
  <si>
    <t>27.06.2022 04:44:51</t>
  </si>
  <si>
    <t>27.06.2022 04:44:57</t>
  </si>
  <si>
    <t>27.06.2022 04:45:09</t>
  </si>
  <si>
    <t>27.06.2022 04:45:10</t>
  </si>
  <si>
    <t>27.06.2022 04:45:12</t>
  </si>
  <si>
    <t>27.06.2022 04:45:13</t>
  </si>
  <si>
    <t>27.06.2022 04:45:15</t>
  </si>
  <si>
    <t>27.06.2022 04:46:30</t>
  </si>
  <si>
    <t>27.06.2022 04:46:32</t>
  </si>
  <si>
    <t>27.06.2022 04:46:33</t>
  </si>
  <si>
    <t>27.06.2022 04:46:35</t>
  </si>
  <si>
    <t>27.06.2022 04:46:38</t>
  </si>
  <si>
    <t>27.06.2022 04:46:40</t>
  </si>
  <si>
    <t>27.06.2022 04:46:42</t>
  </si>
  <si>
    <t>27.06.2022 04:46:44</t>
  </si>
  <si>
    <t>27.06.2022 04:46:45</t>
  </si>
  <si>
    <t>27.06.2022 04:46:51</t>
  </si>
  <si>
    <t>27.06.2022 04:46:55</t>
  </si>
  <si>
    <t>27.06.2022 04:46:57</t>
  </si>
  <si>
    <t>27.06.2022 04:46:59</t>
  </si>
  <si>
    <t>27.06.2022 04:47:00</t>
  </si>
  <si>
    <t>27.06.2022 04:47:01</t>
  </si>
  <si>
    <t>27.06.2022 04:47:33</t>
  </si>
  <si>
    <t>27.06.2022 04:47:34</t>
  </si>
  <si>
    <t>27.06.2022 04:47:36</t>
  </si>
  <si>
    <t>27.06.2022 04:50:06</t>
  </si>
  <si>
    <t>27.06.2022 04:50:07</t>
  </si>
  <si>
    <t>27.06.2022 04:53:24</t>
  </si>
  <si>
    <t>27.06.2022 04:53:25</t>
  </si>
  <si>
    <t>27.06.2022 04:55:26</t>
  </si>
  <si>
    <t>27.06.2022 04:55:29</t>
  </si>
  <si>
    <t>27.06.2022 04:55:30</t>
  </si>
  <si>
    <t>27.06.2022 04:55:31</t>
  </si>
  <si>
    <t>27.06.2022 04:55:38</t>
  </si>
  <si>
    <t>27.06.2022 04:55:39</t>
  </si>
  <si>
    <t>27.06.2022 04:55:40</t>
  </si>
  <si>
    <t>27.06.2022 05:00:48</t>
  </si>
  <si>
    <t>27.06.2022 05:00:49</t>
  </si>
  <si>
    <t>27.06.2022 05:00:51</t>
  </si>
  <si>
    <t>27.06.2022 05:00:52</t>
  </si>
  <si>
    <t>27.06.2022 05:00:54</t>
  </si>
  <si>
    <t>27.06.2022 05:05:22</t>
  </si>
  <si>
    <t>27.06.2022 05:05:25</t>
  </si>
  <si>
    <t>27.06.2022 05:05:27</t>
  </si>
  <si>
    <t>27.06.2022 05:05:28</t>
  </si>
  <si>
    <t>27.06.2022 05:06:32</t>
  </si>
  <si>
    <t>27.06.2022 05:06:33</t>
  </si>
  <si>
    <t>27.06.2022 05:06:35</t>
  </si>
  <si>
    <t>27.06.2022 05:07:15</t>
  </si>
  <si>
    <t>27.06.2022 05:07:16</t>
  </si>
  <si>
    <t>27.06.2022 05:07:18</t>
  </si>
  <si>
    <t>27.06.2022 05:08:58</t>
  </si>
  <si>
    <t>27.06.2022 05:09:00</t>
  </si>
  <si>
    <t>27.06.2022 05:09:51</t>
  </si>
  <si>
    <t>27.06.2022 05:09:52</t>
  </si>
  <si>
    <t>27.06.2022 05:09:54</t>
  </si>
  <si>
    <t>27.06.2022 05:09:56</t>
  </si>
  <si>
    <t>27.06.2022 05:10:31</t>
  </si>
  <si>
    <t>27.06.2022 05:10:33</t>
  </si>
  <si>
    <t>27.06.2022 05:11:10</t>
  </si>
  <si>
    <t>27.06.2022 05:11:12</t>
  </si>
  <si>
    <t>27.06.2022 05:11:13</t>
  </si>
  <si>
    <t>27.06.2022 05:13:31</t>
  </si>
  <si>
    <t>27.06.2022 05:13:33</t>
  </si>
  <si>
    <t>27.06.2022 05:14:02</t>
  </si>
  <si>
    <t>27.06.2022 05:14:03</t>
  </si>
  <si>
    <t>27.06.2022 05:14:04</t>
  </si>
  <si>
    <t>27.06.2022 05:14:06</t>
  </si>
  <si>
    <t>27.06.2022 05:14:07</t>
  </si>
  <si>
    <t>27.06.2022 05:14:09</t>
  </si>
  <si>
    <t>27.06.2022 05:15:20</t>
  </si>
  <si>
    <t>27.06.2022 05:15:21</t>
  </si>
  <si>
    <t>27.06.2022 05:15:22</t>
  </si>
  <si>
    <t>27.06.2022 05:16:00</t>
  </si>
  <si>
    <t>27.06.2022 05:16:01</t>
  </si>
  <si>
    <t>27.06.2022 05:18:02</t>
  </si>
  <si>
    <t>27.06.2022 05:18:03</t>
  </si>
  <si>
    <t>27.06.2022 05:18:04</t>
  </si>
  <si>
    <t>27.06.2022 05:19:25</t>
  </si>
  <si>
    <t>27.06.2022 05:19:27</t>
  </si>
  <si>
    <t>27.06.2022 05:19:28</t>
  </si>
  <si>
    <t>27.06.2022 05:22:08</t>
  </si>
  <si>
    <t>27.06.2022 05:22:12</t>
  </si>
  <si>
    <t>27.06.2022 05:22:13</t>
  </si>
  <si>
    <t>27.06.2022 05:22:15</t>
  </si>
  <si>
    <t>27.06.2022 05:23:08</t>
  </si>
  <si>
    <t>27.06.2022 05:23:09</t>
  </si>
  <si>
    <t>27.06.2022 05:23:10</t>
  </si>
  <si>
    <t>27.06.2022 05:23:12</t>
  </si>
  <si>
    <t>27.06.2022 05:23:13</t>
  </si>
  <si>
    <t>27.06.2022 05:23:15</t>
  </si>
  <si>
    <t>27.06.2022 05:23:24</t>
  </si>
  <si>
    <t>27.06.2022 05:23:25</t>
  </si>
  <si>
    <t>27.06.2022 05:23:27</t>
  </si>
  <si>
    <t>27.06.2022 05:23:28</t>
  </si>
  <si>
    <t>27.06.2022 05:24:03</t>
  </si>
  <si>
    <t>27.06.2022 05:24:06</t>
  </si>
  <si>
    <t>27.06.2022 05:24:45</t>
  </si>
  <si>
    <t>27.06.2022 05:24:46</t>
  </si>
  <si>
    <t>27.06.2022 05:25:08</t>
  </si>
  <si>
    <t>27.06.2022 05:25:09</t>
  </si>
  <si>
    <t>27.06.2022 05:25:10</t>
  </si>
  <si>
    <t>27.06.2022 05:25:51</t>
  </si>
  <si>
    <t>27.06.2022 05:25:55</t>
  </si>
  <si>
    <t>27.06.2022 05:25:57</t>
  </si>
  <si>
    <t>27.06.2022 05:26:06</t>
  </si>
  <si>
    <t>27.06.2022 05:26:08</t>
  </si>
  <si>
    <t>27.06.2022 05:26:09</t>
  </si>
  <si>
    <t>27.06.2022 05:26:26</t>
  </si>
  <si>
    <t>27.06.2022 05:26:29</t>
  </si>
  <si>
    <t>27.06.2022 05:26:30</t>
  </si>
  <si>
    <t>27.06.2022 05:26:31</t>
  </si>
  <si>
    <t>27.06.2022 05:26:33</t>
  </si>
  <si>
    <t>27.06.2022 05:28:30</t>
  </si>
  <si>
    <t>27.06.2022 05:28:31</t>
  </si>
  <si>
    <t>27.06.2022 05:28:33</t>
  </si>
  <si>
    <t>27.06.2022 05:29:14</t>
  </si>
  <si>
    <t>27.06.2022 05:29:15</t>
  </si>
  <si>
    <t>27.06.2022 05:29:16</t>
  </si>
  <si>
    <t>27.06.2022 05:29:18</t>
  </si>
  <si>
    <t>27.06.2022 05:30:36</t>
  </si>
  <si>
    <t>27.06.2022 05:30:37</t>
  </si>
  <si>
    <t>27.06.2022 05:30:39</t>
  </si>
  <si>
    <t>27.06.2022 05:31:30</t>
  </si>
  <si>
    <t>27.06.2022 05:31:31</t>
  </si>
  <si>
    <t>27.06.2022 05:31:33</t>
  </si>
  <si>
    <t>27.06.2022 05:34:07</t>
  </si>
  <si>
    <t>27.06.2022 05:34:09</t>
  </si>
  <si>
    <t>27.06.2022 05:34:10</t>
  </si>
  <si>
    <t>27.06.2022 05:35:38</t>
  </si>
  <si>
    <t>27.06.2022 05:35:39</t>
  </si>
  <si>
    <t>27.06.2022 05:35:41</t>
  </si>
  <si>
    <t>27.06.2022 05:35:42</t>
  </si>
  <si>
    <t>27.06.2022 05:36:18</t>
  </si>
  <si>
    <t>27.06.2022 05:36:19</t>
  </si>
  <si>
    <t>27.06.2022 05:36:24</t>
  </si>
  <si>
    <t>27.06.2022 05:36:25</t>
  </si>
  <si>
    <t>27.06.2022 05:37:27</t>
  </si>
  <si>
    <t>27.06.2022 05:37:28</t>
  </si>
  <si>
    <t>27.06.2022 05:37:30</t>
  </si>
  <si>
    <t>27.06.2022 05:39:27</t>
  </si>
  <si>
    <t>27.06.2022 05:39:30</t>
  </si>
  <si>
    <t>27.06.2022 05:39:31</t>
  </si>
  <si>
    <t>27.06.2022 05:40:29</t>
  </si>
  <si>
    <t>27.06.2022 05:40:30</t>
  </si>
  <si>
    <t>27.06.2022 05:40:31</t>
  </si>
  <si>
    <t>27.06.2022 05:40:33</t>
  </si>
  <si>
    <t>27.06.2022 05:40:34</t>
  </si>
  <si>
    <t>27.06.2022 05:40:36</t>
  </si>
  <si>
    <t>27.06.2022 05:40:37</t>
  </si>
  <si>
    <t>27.06.2022 05:41:09</t>
  </si>
  <si>
    <t>27.06.2022 05:41:12</t>
  </si>
  <si>
    <t>27.06.2022 05:41:13</t>
  </si>
  <si>
    <t>27.06.2022 05:41:21</t>
  </si>
  <si>
    <t>27.06.2022 05:41:23</t>
  </si>
  <si>
    <t>27.06.2022 05:41:24</t>
  </si>
  <si>
    <t>27.06.2022 05:41:25</t>
  </si>
  <si>
    <t>27.06.2022 05:41:27</t>
  </si>
  <si>
    <t>27.06.2022 05:41:47</t>
  </si>
  <si>
    <t>27.06.2022 05:41:48</t>
  </si>
  <si>
    <t>27.06.2022 05:41:49</t>
  </si>
  <si>
    <t>27.06.2022 05:41:51</t>
  </si>
  <si>
    <t>27.06.2022 05:42:52</t>
  </si>
  <si>
    <t>27.06.2022 05:42:54</t>
  </si>
  <si>
    <t>27.06.2022 05:42:55</t>
  </si>
  <si>
    <t>27.06.2022 05:43:35</t>
  </si>
  <si>
    <t>27.06.2022 05:43:36</t>
  </si>
  <si>
    <t>27.06.2022 05:43:37</t>
  </si>
  <si>
    <t>27.06.2022 05:43:39</t>
  </si>
  <si>
    <t>27.06.2022 05:43:40</t>
  </si>
  <si>
    <t>27.06.2022 05:44:41</t>
  </si>
  <si>
    <t>27.06.2022 05:44:42</t>
  </si>
  <si>
    <t>27.06.2022 05:44:43</t>
  </si>
  <si>
    <t>27.06.2022 05:46:24</t>
  </si>
  <si>
    <t>27.06.2022 05:46:25</t>
  </si>
  <si>
    <t>27.06.2022 05:46:30</t>
  </si>
  <si>
    <t>27.06.2022 05:46:31</t>
  </si>
  <si>
    <t>27.06.2022 05:46:33</t>
  </si>
  <si>
    <t>27.06.2022 05:46:45</t>
  </si>
  <si>
    <t>27.06.2022 05:46:47</t>
  </si>
  <si>
    <t>27.06.2022 05:46:48</t>
  </si>
  <si>
    <t>27.06.2022 05:46:49</t>
  </si>
  <si>
    <t>27.06.2022 05:47:33</t>
  </si>
  <si>
    <t>27.06.2022 05:47:34</t>
  </si>
  <si>
    <t>27.06.2022 05:47:36</t>
  </si>
  <si>
    <t>27.06.2022 05:47:38</t>
  </si>
  <si>
    <t>27.06.2022 05:47:39</t>
  </si>
  <si>
    <t>27.06.2022 05:47:45</t>
  </si>
  <si>
    <t>27.06.2022 05:47:47</t>
  </si>
  <si>
    <t>27.06.2022 05:47:48</t>
  </si>
  <si>
    <t>27.06.2022 05:47:50</t>
  </si>
  <si>
    <t>27.06.2022 05:48:56</t>
  </si>
  <si>
    <t>27.06.2022 05:48:57</t>
  </si>
  <si>
    <t>27.06.2022 05:48:59</t>
  </si>
  <si>
    <t>27.06.2022 05:49:00</t>
  </si>
  <si>
    <t>27.06.2022 05:49:02</t>
  </si>
  <si>
    <t>27.06.2022 05:50:06</t>
  </si>
  <si>
    <t>27.06.2022 05:50:07</t>
  </si>
  <si>
    <t>27.06.2022 05:50:09</t>
  </si>
  <si>
    <t>27.06.2022 05:52:06</t>
  </si>
  <si>
    <t>27.06.2022 05:52:08</t>
  </si>
  <si>
    <t>27.06.2022 05:52:09</t>
  </si>
  <si>
    <t>27.06.2022 05:52:12</t>
  </si>
  <si>
    <t>27.06.2022 05:52:15</t>
  </si>
  <si>
    <t>27.06.2022 05:52:17</t>
  </si>
  <si>
    <t>27.06.2022 05:52:24</t>
  </si>
  <si>
    <t>27.06.2022 05:52:25</t>
  </si>
  <si>
    <t>27.06.2022 05:52:27</t>
  </si>
  <si>
    <t>27.06.2022 05:52:28</t>
  </si>
  <si>
    <t>27.06.2022 05:52:30</t>
  </si>
  <si>
    <t>27.06.2022 05:52:31</t>
  </si>
  <si>
    <t>27.06.2022 05:52:33</t>
  </si>
  <si>
    <t>27.06.2022 05:52:34</t>
  </si>
  <si>
    <t>27.06.2022 05:52:36</t>
  </si>
  <si>
    <t>27.06.2022 05:52:38</t>
  </si>
  <si>
    <t>27.06.2022 05:55:40</t>
  </si>
  <si>
    <t>27.06.2022 05:55:42</t>
  </si>
  <si>
    <t>27.06.2022 05:55:43</t>
  </si>
  <si>
    <t>27.06.2022 05:55:45</t>
  </si>
  <si>
    <t>27.06.2022 05:56:15</t>
  </si>
  <si>
    <t>27.06.2022 05:56:16</t>
  </si>
  <si>
    <t>27.06.2022 05:56:18</t>
  </si>
  <si>
    <t>27.06.2022 05:59:19</t>
  </si>
  <si>
    <t>27.06.2022 05:59:21</t>
  </si>
  <si>
    <t>27.06.2022 05:59:22</t>
  </si>
  <si>
    <t>27.06.2022 05:59:34</t>
  </si>
  <si>
    <t>27.06.2022 05:59:36</t>
  </si>
  <si>
    <t>27.06.2022 05:59:37</t>
  </si>
  <si>
    <t>27.06.2022 05:59:39</t>
  </si>
  <si>
    <t>27.06.2022 05:59:40</t>
  </si>
  <si>
    <t>27.06.2022 06:00:54</t>
  </si>
  <si>
    <t>27.06.2022 06:00:55</t>
  </si>
  <si>
    <t>27.06.2022 06:00:57</t>
  </si>
  <si>
    <t>27.06.2022 06:01:04</t>
  </si>
  <si>
    <t>27.06.2022 06:01:06</t>
  </si>
  <si>
    <t>27.06.2022 06:01:07</t>
  </si>
  <si>
    <t>27.06.2022 06:01:12</t>
  </si>
  <si>
    <t>27.06.2022 06:01:13</t>
  </si>
  <si>
    <t>27.06.2022 06:01:15</t>
  </si>
  <si>
    <t>27.06.2022 06:01:19</t>
  </si>
  <si>
    <t>27.06.2022 06:01:21</t>
  </si>
  <si>
    <t>27.06.2022 06:01:22</t>
  </si>
  <si>
    <t>27.06.2022 06:01:24</t>
  </si>
  <si>
    <t>27.06.2022 06:01:25</t>
  </si>
  <si>
    <t>27.06.2022 06:01:27</t>
  </si>
  <si>
    <t>27.06.2022 06:01:28</t>
  </si>
  <si>
    <t>27.06.2022 06:01:30</t>
  </si>
  <si>
    <t>27.06.2022 06:01:31</t>
  </si>
  <si>
    <t>27.06.2022 06:01:33</t>
  </si>
  <si>
    <t>27.06.2022 06:02:57</t>
  </si>
  <si>
    <t>27.06.2022 06:02:58</t>
  </si>
  <si>
    <t>27.06.2022 06:03:00</t>
  </si>
  <si>
    <t>27.06.2022 06:04:07</t>
  </si>
  <si>
    <t>27.06.2022 06:04:10</t>
  </si>
  <si>
    <t>27.06.2022 06:04:12</t>
  </si>
  <si>
    <t>27.06.2022 06:04:13</t>
  </si>
  <si>
    <t>27.06.2022 06:04:15</t>
  </si>
  <si>
    <t>27.06.2022 06:05:31</t>
  </si>
  <si>
    <t>27.06.2022 06:05:33</t>
  </si>
  <si>
    <t>27.06.2022 06:05:36</t>
  </si>
  <si>
    <t>27.06.2022 06:05:37</t>
  </si>
  <si>
    <t>27.06.2022 06:05:39</t>
  </si>
  <si>
    <t>27.06.2022 06:05:40</t>
  </si>
  <si>
    <t>27.06.2022 06:05:42</t>
  </si>
  <si>
    <t>27.06.2022 06:06:01</t>
  </si>
  <si>
    <t>27.06.2022 06:06:06</t>
  </si>
  <si>
    <t>27.06.2022 06:06:07</t>
  </si>
  <si>
    <t>27.06.2022 06:06:09</t>
  </si>
  <si>
    <t>27.06.2022 06:06:30</t>
  </si>
  <si>
    <t>27.06.2022 06:06:31</t>
  </si>
  <si>
    <t>27.06.2022 06:06:33</t>
  </si>
  <si>
    <t>27.06.2022 06:07:10</t>
  </si>
  <si>
    <t>27.06.2022 06:07:12</t>
  </si>
  <si>
    <t>27.06.2022 06:07:13</t>
  </si>
  <si>
    <t>27.06.2022 06:07:15</t>
  </si>
  <si>
    <t>27.06.2022 06:08:03</t>
  </si>
  <si>
    <t>27.06.2022 06:08:04</t>
  </si>
  <si>
    <t>27.06.2022 06:08:06</t>
  </si>
  <si>
    <t>27.06.2022 06:09:27</t>
  </si>
  <si>
    <t>27.06.2022 06:09:33</t>
  </si>
  <si>
    <t>27.06.2022 06:09:34</t>
  </si>
  <si>
    <t>27.06.2022 06:09:36</t>
  </si>
  <si>
    <t>27.06.2022 06:09:37</t>
  </si>
  <si>
    <t>27.06.2022 06:10:34</t>
  </si>
  <si>
    <t>27.06.2022 06:10:37</t>
  </si>
  <si>
    <t>27.06.2022 06:10:39</t>
  </si>
  <si>
    <t>27.06.2022 06:10:40</t>
  </si>
  <si>
    <t>27.06.2022 06:10:42</t>
  </si>
  <si>
    <t>27.06.2022 06:10:43</t>
  </si>
  <si>
    <t>27.06.2022 06:11:22</t>
  </si>
  <si>
    <t>27.06.2022 06:11:24</t>
  </si>
  <si>
    <t>27.06.2022 06:11:36</t>
  </si>
  <si>
    <t>27.06.2022 06:11:37</t>
  </si>
  <si>
    <t>27.06.2022 06:11:39</t>
  </si>
  <si>
    <t>27.06.2022 06:11:40</t>
  </si>
  <si>
    <t>27.06.2022 06:13:25</t>
  </si>
  <si>
    <t>27.06.2022 06:13:27</t>
  </si>
  <si>
    <t>27.06.2022 06:13:28</t>
  </si>
  <si>
    <t>27.06.2022 06:13:42</t>
  </si>
  <si>
    <t>27.06.2022 06:13:43</t>
  </si>
  <si>
    <t>27.06.2022 06:13:45</t>
  </si>
  <si>
    <t>27.06.2022 06:13:46</t>
  </si>
  <si>
    <t>27.06.2022 06:13:48</t>
  </si>
  <si>
    <t>27.06.2022 06:13:49</t>
  </si>
  <si>
    <t>27.06.2022 06:13:51</t>
  </si>
  <si>
    <t>27.06.2022 06:13:52</t>
  </si>
  <si>
    <t>27.06.2022 06:13:55</t>
  </si>
  <si>
    <t>27.06.2022 06:13:57</t>
  </si>
  <si>
    <t>27.06.2022 06:14:52</t>
  </si>
  <si>
    <t>27.06.2022 06:14:54</t>
  </si>
  <si>
    <t>27.06.2022 06:14:55</t>
  </si>
  <si>
    <t>27.06.2022 06:14:57</t>
  </si>
  <si>
    <t>27.06.2022 06:15:16</t>
  </si>
  <si>
    <t>27.06.2022 06:15:18</t>
  </si>
  <si>
    <t>27.06.2022 06:15:19</t>
  </si>
  <si>
    <t>27.06.2022 06:17:01</t>
  </si>
  <si>
    <t>27.06.2022 06:17:03</t>
  </si>
  <si>
    <t>27.06.2022 06:17:33</t>
  </si>
  <si>
    <t>27.06.2022 06:17:36</t>
  </si>
  <si>
    <t>27.06.2022 06:18:37</t>
  </si>
  <si>
    <t>27.06.2022 06:18:39</t>
  </si>
  <si>
    <t>27.06.2022 06:18:40</t>
  </si>
  <si>
    <t>27.06.2022 06:18:42</t>
  </si>
  <si>
    <t>27.06.2022 06:18:43</t>
  </si>
  <si>
    <t>27.06.2022 06:18:45</t>
  </si>
  <si>
    <t>27.06.2022 06:18:46</t>
  </si>
  <si>
    <t>27.06.2022 06:20:34</t>
  </si>
  <si>
    <t>27.06.2022 06:20:36</t>
  </si>
  <si>
    <t>27.06.2022 06:20:37</t>
  </si>
  <si>
    <t>27.06.2022 06:21:04</t>
  </si>
  <si>
    <t>27.06.2022 06:21:07</t>
  </si>
  <si>
    <t>27.06.2022 06:21:09</t>
  </si>
  <si>
    <t>27.06.2022 06:21:10</t>
  </si>
  <si>
    <t>27.06.2022 06:21:12</t>
  </si>
  <si>
    <t>27.06.2022 06:21:13</t>
  </si>
  <si>
    <t>27.06.2022 06:21:25</t>
  </si>
  <si>
    <t>27.06.2022 06:21:27</t>
  </si>
  <si>
    <t>27.06.2022 06:21:36</t>
  </si>
  <si>
    <t>27.06.2022 06:21:37</t>
  </si>
  <si>
    <t>27.06.2022 06:22:39</t>
  </si>
  <si>
    <t>27.06.2022 06:22:40</t>
  </si>
  <si>
    <t>27.06.2022 06:23:33</t>
  </si>
  <si>
    <t>27.06.2022 06:23:34</t>
  </si>
  <si>
    <t>27.06.2022 06:23:36</t>
  </si>
  <si>
    <t>27.06.2022 06:23:37</t>
  </si>
  <si>
    <t>27.06.2022 06:23:39</t>
  </si>
  <si>
    <t>27.06.2022 06:23:40</t>
  </si>
  <si>
    <t>27.06.2022 06:23:45</t>
  </si>
  <si>
    <t>27.06.2022 06:23:46</t>
  </si>
  <si>
    <t>27.06.2022 06:25:09</t>
  </si>
  <si>
    <t>27.06.2022 06:25:10</t>
  </si>
  <si>
    <t>27.06.2022 06:25:11</t>
  </si>
  <si>
    <t>27.06.2022 06:25:13</t>
  </si>
  <si>
    <t>27.06.2022 06:25:25</t>
  </si>
  <si>
    <t>27.06.2022 06:25:27</t>
  </si>
  <si>
    <t>27.06.2022 06:25:28</t>
  </si>
  <si>
    <t>27.06.2022 06:25:29</t>
  </si>
  <si>
    <t>27.06.2022 06:25:31</t>
  </si>
  <si>
    <t>27.06.2022 06:25:33</t>
  </si>
  <si>
    <t>27.06.2022 06:25:34</t>
  </si>
  <si>
    <t>27.06.2022 06:25:40</t>
  </si>
  <si>
    <t>27.06.2022 06:25:41</t>
  </si>
  <si>
    <t>27.06.2022 06:25:43</t>
  </si>
  <si>
    <t>27.06.2022 06:25:44</t>
  </si>
  <si>
    <t>27.06.2022 06:26:31</t>
  </si>
  <si>
    <t>27.06.2022 06:26:32</t>
  </si>
  <si>
    <t>27.06.2022 06:26:34</t>
  </si>
  <si>
    <t>27.06.2022 06:26:35</t>
  </si>
  <si>
    <t>27.06.2022 06:27:05</t>
  </si>
  <si>
    <t>27.06.2022 06:27:07</t>
  </si>
  <si>
    <t>27.06.2022 06:27:08</t>
  </si>
  <si>
    <t>27.06.2022 06:27:31</t>
  </si>
  <si>
    <t>27.06.2022 06:27:34</t>
  </si>
  <si>
    <t>27.06.2022 06:27:35</t>
  </si>
  <si>
    <t>27.06.2022 06:27:37</t>
  </si>
  <si>
    <t>27.06.2022 06:27:38</t>
  </si>
  <si>
    <t>27.06.2022 06:27:44</t>
  </si>
  <si>
    <t>27.06.2022 06:27:46</t>
  </si>
  <si>
    <t>27.06.2022 06:27:47</t>
  </si>
  <si>
    <t>27.06.2022 06:27:49</t>
  </si>
  <si>
    <t>27.06.2022 06:27:50</t>
  </si>
  <si>
    <t>27.06.2022 06:27:56</t>
  </si>
  <si>
    <t>27.06.2022 06:27:58</t>
  </si>
  <si>
    <t>27.06.2022 06:27:59</t>
  </si>
  <si>
    <t>27.06.2022 06:28:01</t>
  </si>
  <si>
    <t>27.06.2022 06:29:44</t>
  </si>
  <si>
    <t>27.06.2022 06:29:47</t>
  </si>
  <si>
    <t>27.06.2022 06:29:49</t>
  </si>
  <si>
    <t>27.06.2022 06:31:34</t>
  </si>
  <si>
    <t>27.06.2022 06:31:35</t>
  </si>
  <si>
    <t>27.06.2022 06:31:37</t>
  </si>
  <si>
    <t>27.06.2022 06:31:55</t>
  </si>
  <si>
    <t>27.06.2022 06:31:56</t>
  </si>
  <si>
    <t>27.06.2022 06:31:58</t>
  </si>
  <si>
    <t>27.06.2022 06:31:59</t>
  </si>
  <si>
    <t>27.06.2022 06:32:01</t>
  </si>
  <si>
    <t>27.06.2022 06:32:05</t>
  </si>
  <si>
    <t>27.06.2022 06:32:07</t>
  </si>
  <si>
    <t>27.06.2022 06:32:08</t>
  </si>
  <si>
    <t>27.06.2022 06:32:10</t>
  </si>
  <si>
    <t>27.06.2022 06:32:56</t>
  </si>
  <si>
    <t>27.06.2022 06:32:58</t>
  </si>
  <si>
    <t>27.06.2022 06:32:59</t>
  </si>
  <si>
    <t>27.06.2022 06:33:01</t>
  </si>
  <si>
    <t>27.06.2022 06:33:07</t>
  </si>
  <si>
    <t>27.06.2022 06:33:08</t>
  </si>
  <si>
    <t>27.06.2022 06:33:10</t>
  </si>
  <si>
    <t>27.06.2022 06:34:22</t>
  </si>
  <si>
    <t>27.06.2022 06:34:23</t>
  </si>
  <si>
    <t>27.06.2022 06:34:26</t>
  </si>
  <si>
    <t>27.06.2022 06:34:28</t>
  </si>
  <si>
    <t>27.06.2022 06:34:29</t>
  </si>
  <si>
    <t>27.06.2022 06:34:34</t>
  </si>
  <si>
    <t>27.06.2022 06:34:35</t>
  </si>
  <si>
    <t>27.06.2022 06:34:37</t>
  </si>
  <si>
    <t>27.06.2022 06:34:38</t>
  </si>
  <si>
    <t>27.06.2022 06:34:40</t>
  </si>
  <si>
    <t>27.06.2022 06:35:07</t>
  </si>
  <si>
    <t>27.06.2022 06:35:08</t>
  </si>
  <si>
    <t>27.06.2022 06:35:10</t>
  </si>
  <si>
    <t>27.06.2022 06:35:11</t>
  </si>
  <si>
    <t>27.06.2022 06:35:13</t>
  </si>
  <si>
    <t>27.06.2022 06:35:23</t>
  </si>
  <si>
    <t>27.06.2022 06:35:25</t>
  </si>
  <si>
    <t>27.06.2022 06:35:28</t>
  </si>
  <si>
    <t>27.06.2022 06:35:29</t>
  </si>
  <si>
    <t>27.06.2022 06:35:31</t>
  </si>
  <si>
    <t>27.06.2022 06:35:32</t>
  </si>
  <si>
    <t>27.06.2022 06:35:35</t>
  </si>
  <si>
    <t>27.06.2022 06:35:37</t>
  </si>
  <si>
    <t>27.06.2022 06:35:38</t>
  </si>
  <si>
    <t>27.06.2022 06:35:43</t>
  </si>
  <si>
    <t>27.06.2022 06:35:44</t>
  </si>
  <si>
    <t>27.06.2022 06:35:46</t>
  </si>
  <si>
    <t>27.06.2022 06:35:47</t>
  </si>
  <si>
    <t>27.06.2022 06:35:49</t>
  </si>
  <si>
    <t>27.06.2022 06:35:50</t>
  </si>
  <si>
    <t>27.06.2022 06:35:52</t>
  </si>
  <si>
    <t>27.06.2022 06:35:53</t>
  </si>
  <si>
    <t>27.06.2022 06:35:56</t>
  </si>
  <si>
    <t>27.06.2022 06:36:01</t>
  </si>
  <si>
    <t>27.06.2022 06:36:02</t>
  </si>
  <si>
    <t>27.06.2022 06:36:04</t>
  </si>
  <si>
    <t>27.06.2022 06:36:05</t>
  </si>
  <si>
    <t>27.06.2022 06:36:49</t>
  </si>
  <si>
    <t>27.06.2022 06:37:22</t>
  </si>
  <si>
    <t>27.06.2022 06:37:23</t>
  </si>
  <si>
    <t>27.06.2022 06:37:26</t>
  </si>
  <si>
    <t>27.06.2022 06:37:28</t>
  </si>
  <si>
    <t>27.06.2022 06:37:29</t>
  </si>
  <si>
    <t>27.06.2022 06:37:31</t>
  </si>
  <si>
    <t>27.06.2022 06:37:32</t>
  </si>
  <si>
    <t>27.06.2022 06:37:34</t>
  </si>
  <si>
    <t>27.06.2022 06:37:35</t>
  </si>
  <si>
    <t>27.06.2022 06:37:37</t>
  </si>
  <si>
    <t>27.06.2022 06:37:38</t>
  </si>
  <si>
    <t>27.06.2022 06:37:50</t>
  </si>
  <si>
    <t>27.06.2022 06:37:52</t>
  </si>
  <si>
    <t>27.06.2022 06:37:53</t>
  </si>
  <si>
    <t>27.06.2022 06:37:54</t>
  </si>
  <si>
    <t>27.06.2022 06:38:10</t>
  </si>
  <si>
    <t>27.06.2022 06:38:13</t>
  </si>
  <si>
    <t>27.06.2022 06:38:14</t>
  </si>
  <si>
    <t>27.06.2022 06:38:15</t>
  </si>
  <si>
    <t>27.06.2022 06:38:44</t>
  </si>
  <si>
    <t>27.06.2022 06:38:46</t>
  </si>
  <si>
    <t>27.06.2022 06:38:47</t>
  </si>
  <si>
    <t>27.06.2022 06:38:48</t>
  </si>
  <si>
    <t>27.06.2022 06:39:05</t>
  </si>
  <si>
    <t>27.06.2022 06:39:06</t>
  </si>
  <si>
    <t>27.06.2022 06:39:08</t>
  </si>
  <si>
    <t>27.06.2022 06:39:09</t>
  </si>
  <si>
    <t>27.06.2022 06:39:12</t>
  </si>
  <si>
    <t>27.06.2022 06:39:14</t>
  </si>
  <si>
    <t>27.06.2022 06:40:02</t>
  </si>
  <si>
    <t>27.06.2022 06:40:05</t>
  </si>
  <si>
    <t>27.06.2022 06:40:06</t>
  </si>
  <si>
    <t>27.06.2022 06:40:08</t>
  </si>
  <si>
    <t>27.06.2022 06:40:09</t>
  </si>
  <si>
    <t>27.06.2022 06:40:11</t>
  </si>
  <si>
    <t>27.06.2022 06:40:21</t>
  </si>
  <si>
    <t>27.06.2022 06:40:26</t>
  </si>
  <si>
    <t>27.06.2022 06:40:27</t>
  </si>
  <si>
    <t>27.06.2022 06:40:29</t>
  </si>
  <si>
    <t>27.06.2022 06:40:30</t>
  </si>
  <si>
    <t>27.06.2022 06:40:32</t>
  </si>
  <si>
    <t>27.06.2022 06:40:33</t>
  </si>
  <si>
    <t>27.06.2022 06:40:35</t>
  </si>
  <si>
    <t>27.06.2022 06:40:36</t>
  </si>
  <si>
    <t>27.06.2022 06:41:42</t>
  </si>
  <si>
    <t>27.06.2022 06:41:44</t>
  </si>
  <si>
    <t>27.06.2022 06:41:45</t>
  </si>
  <si>
    <t>27.06.2022 06:41:47</t>
  </si>
  <si>
    <t>27.06.2022 06:41:48</t>
  </si>
  <si>
    <t>27.06.2022 06:42:03</t>
  </si>
  <si>
    <t>27.06.2022 06:42:08</t>
  </si>
  <si>
    <t>27.06.2022 06:42:09</t>
  </si>
  <si>
    <t>27.06.2022 06:42:12</t>
  </si>
  <si>
    <t>27.06.2022 06:42:14</t>
  </si>
  <si>
    <t>27.06.2022 06:42:15</t>
  </si>
  <si>
    <t>27.06.2022 06:42:17</t>
  </si>
  <si>
    <t>27.06.2022 06:42:18</t>
  </si>
  <si>
    <t>27.06.2022 06:42:21</t>
  </si>
  <si>
    <t>27.06.2022 06:42:23</t>
  </si>
  <si>
    <t>27.06.2022 06:42:24</t>
  </si>
  <si>
    <t>27.06.2022 06:42:26</t>
  </si>
  <si>
    <t>27.06.2022 06:42:27</t>
  </si>
  <si>
    <t>27.06.2022 06:42:29</t>
  </si>
  <si>
    <t>27.06.2022 06:42:30</t>
  </si>
  <si>
    <t>27.06.2022 06:42:33</t>
  </si>
  <si>
    <t>27.06.2022 06:42:35</t>
  </si>
  <si>
    <t>27.06.2022 06:42:36</t>
  </si>
  <si>
    <t>27.06.2022 06:42:38</t>
  </si>
  <si>
    <t>27.06.2022 06:42:39</t>
  </si>
  <si>
    <t>27.06.2022 06:43:30</t>
  </si>
  <si>
    <t>27.06.2022 06:43:36</t>
  </si>
  <si>
    <t>27.06.2022 06:43:37</t>
  </si>
  <si>
    <t>27.06.2022 06:43:39</t>
  </si>
  <si>
    <t>27.06.2022 06:43:41</t>
  </si>
  <si>
    <t>27.06.2022 06:43:42</t>
  </si>
  <si>
    <t>27.06.2022 06:43:44</t>
  </si>
  <si>
    <t>27.06.2022 06:43:45</t>
  </si>
  <si>
    <t>27.06.2022 06:43:47</t>
  </si>
  <si>
    <t>27.06.2022 06:43:48</t>
  </si>
  <si>
    <t>27.06.2022 06:43:50</t>
  </si>
  <si>
    <t>27.06.2022 06:44:41</t>
  </si>
  <si>
    <t>27.06.2022 06:44:42</t>
  </si>
  <si>
    <t>27.06.2022 06:44:44</t>
  </si>
  <si>
    <t>27.06.2022 06:44:45</t>
  </si>
  <si>
    <t>27.06.2022 06:44:55</t>
  </si>
  <si>
    <t>27.06.2022 06:44:57</t>
  </si>
  <si>
    <t>27.06.2022 06:44:58</t>
  </si>
  <si>
    <t>27.06.2022 06:45:00</t>
  </si>
  <si>
    <t>27.06.2022 06:45:02</t>
  </si>
  <si>
    <t>27.06.2022 06:45:03</t>
  </si>
  <si>
    <t>27.06.2022 06:45:04</t>
  </si>
  <si>
    <t>27.06.2022 06:45:06</t>
  </si>
  <si>
    <t>27.06.2022 06:45:07</t>
  </si>
  <si>
    <t>27.06.2022 06:45:09</t>
  </si>
  <si>
    <t>27.06.2022 06:45:12</t>
  </si>
  <si>
    <t>27.06.2022 06:45:13</t>
  </si>
  <si>
    <t>27.06.2022 06:45:31</t>
  </si>
  <si>
    <t>27.06.2022 06:45:33</t>
  </si>
  <si>
    <t>27.06.2022 06:45:34</t>
  </si>
  <si>
    <t>27.06.2022 06:45:39</t>
  </si>
  <si>
    <t>27.06.2022 06:46:20</t>
  </si>
  <si>
    <t>27.06.2022 06:46:23</t>
  </si>
  <si>
    <t>27.06.2022 06:46:24</t>
  </si>
  <si>
    <t>27.06.2022 06:46:26</t>
  </si>
  <si>
    <t>27.06.2022 06:46:27</t>
  </si>
  <si>
    <t>27.06.2022 06:46:29</t>
  </si>
  <si>
    <t>27.06.2022 06:46:30</t>
  </si>
  <si>
    <t>27.06.2022 06:46:32</t>
  </si>
  <si>
    <t>27.06.2022 06:46:33</t>
  </si>
  <si>
    <t>27.06.2022 06:46:35</t>
  </si>
  <si>
    <t>27.06.2022 06:46:38</t>
  </si>
  <si>
    <t>27.06.2022 06:46:39</t>
  </si>
  <si>
    <t>27.06.2022 06:46:41</t>
  </si>
  <si>
    <t>27.06.2022 06:46:42</t>
  </si>
  <si>
    <t>27.06.2022 06:46:44</t>
  </si>
  <si>
    <t>27.06.2022 06:46:48</t>
  </si>
  <si>
    <t>27.06.2022 06:46:49</t>
  </si>
  <si>
    <t>27.06.2022 06:46:51</t>
  </si>
  <si>
    <t>27.06.2022 06:47:18</t>
  </si>
  <si>
    <t>27.06.2022 06:47:20</t>
  </si>
  <si>
    <t>27.06.2022 06:47:21</t>
  </si>
  <si>
    <t>27.06.2022 06:47:23</t>
  </si>
  <si>
    <t>27.06.2022 06:47:24</t>
  </si>
  <si>
    <t>27.06.2022 06:48:12</t>
  </si>
  <si>
    <t>27.06.2022 06:48:14</t>
  </si>
  <si>
    <t>27.06.2022 06:48:15</t>
  </si>
  <si>
    <t>27.06.2022 06:48:16</t>
  </si>
  <si>
    <t>27.06.2022 06:48:18</t>
  </si>
  <si>
    <t>27.06.2022 06:48:25</t>
  </si>
  <si>
    <t>27.06.2022 06:48:27</t>
  </si>
  <si>
    <t>27.06.2022 06:48:28</t>
  </si>
  <si>
    <t>27.06.2022 06:48:51</t>
  </si>
  <si>
    <t>27.06.2022 06:48:54</t>
  </si>
  <si>
    <t>27.06.2022 06:49:13</t>
  </si>
  <si>
    <t>27.06.2022 06:49:29</t>
  </si>
  <si>
    <t>27.06.2022 06:49:30</t>
  </si>
  <si>
    <t>27.06.2022 06:49:31</t>
  </si>
  <si>
    <t>27.06.2022 06:49:33</t>
  </si>
  <si>
    <t>27.06.2022 06:50:07</t>
  </si>
  <si>
    <t>27.06.2022 06:50:09</t>
  </si>
  <si>
    <t>27.06.2022 06:52:08</t>
  </si>
  <si>
    <t>27.06.2022 06:52:11</t>
  </si>
  <si>
    <t>27.06.2022 06:52:12</t>
  </si>
  <si>
    <t>27.06.2022 06:52:15</t>
  </si>
  <si>
    <t>27.06.2022 06:52:17</t>
  </si>
  <si>
    <t>27.06.2022 06:52:21</t>
  </si>
  <si>
    <t>27.06.2022 06:52:22</t>
  </si>
  <si>
    <t>27.06.2022 06:52:24</t>
  </si>
  <si>
    <t>27.06.2022 06:52:25</t>
  </si>
  <si>
    <t>27.06.2022 06:52:27</t>
  </si>
  <si>
    <t>27.06.2022 06:52:28</t>
  </si>
  <si>
    <t>27.06.2022 06:52:31</t>
  </si>
  <si>
    <t>27.06.2022 06:52:33</t>
  </si>
  <si>
    <t>27.06.2022 06:52:34</t>
  </si>
  <si>
    <t>27.06.2022 06:52:46</t>
  </si>
  <si>
    <t>27.06.2022 06:52:48</t>
  </si>
  <si>
    <t>27.06.2022 06:53:04</t>
  </si>
  <si>
    <t>27.06.2022 06:53:06</t>
  </si>
  <si>
    <t>27.06.2022 06:53:07</t>
  </si>
  <si>
    <t>27.06.2022 06:53:09</t>
  </si>
  <si>
    <t>27.06.2022 06:53:43</t>
  </si>
  <si>
    <t>27.06.2022 06:53:45</t>
  </si>
  <si>
    <t>27.06.2022 06:53:46</t>
  </si>
  <si>
    <t>27.06.2022 06:54:03</t>
  </si>
  <si>
    <t>27.06.2022 06:54:07</t>
  </si>
  <si>
    <t>27.06.2022 06:54:09</t>
  </si>
  <si>
    <t>27.06.2022 06:54:30</t>
  </si>
  <si>
    <t>27.06.2022 06:54:33</t>
  </si>
  <si>
    <t>27.06.2022 06:54:46</t>
  </si>
  <si>
    <t>27.06.2022 06:54:48</t>
  </si>
  <si>
    <t>27.06.2022 06:54:49</t>
  </si>
  <si>
    <t>27.06.2022 06:54:51</t>
  </si>
  <si>
    <t>27.06.2022 06:54:52</t>
  </si>
  <si>
    <t>27.06.2022 06:54:57</t>
  </si>
  <si>
    <t>27.06.2022 06:54:58</t>
  </si>
  <si>
    <t>27.06.2022 06:56:58</t>
  </si>
  <si>
    <t>27.06.2022 06:57:00</t>
  </si>
  <si>
    <t>27.06.2022 06:57:01</t>
  </si>
  <si>
    <t>27.06.2022 06:57:30</t>
  </si>
  <si>
    <t>27.06.2022 06:57:33</t>
  </si>
  <si>
    <t>27.06.2022 06:57:34</t>
  </si>
  <si>
    <t>27.06.2022 06:58:19</t>
  </si>
  <si>
    <t>27.06.2022 06:58:22</t>
  </si>
  <si>
    <t>27.06.2022 06:58:24</t>
  </si>
  <si>
    <t>27.06.2022 06:58:25</t>
  </si>
  <si>
    <t>27.06.2022 06:58:27</t>
  </si>
  <si>
    <t>27.06.2022 06:58:42</t>
  </si>
  <si>
    <t>27.06.2022 06:58:43</t>
  </si>
  <si>
    <t>27.06.2022 06:58:45</t>
  </si>
  <si>
    <t>27.06.2022 06:58:46</t>
  </si>
  <si>
    <t>27.06.2022 06:58:55</t>
  </si>
  <si>
    <t>27.06.2022 06:58:57</t>
  </si>
  <si>
    <t>27.06.2022 06:58:58</t>
  </si>
  <si>
    <t>27.06.2022 06:59:00</t>
  </si>
  <si>
    <t>27.06.2022 06:59:13</t>
  </si>
  <si>
    <t>27.06.2022 06:59:15</t>
  </si>
  <si>
    <t>27.06.2022 06:59:16</t>
  </si>
  <si>
    <t>27.06.2022 06:59:18</t>
  </si>
  <si>
    <t>27.06.2022 06:59:19</t>
  </si>
  <si>
    <t>27.06.2022 06:59:22</t>
  </si>
  <si>
    <t>27.06.2022 06:59:24</t>
  </si>
  <si>
    <t>27.06.2022 06:59:25</t>
  </si>
  <si>
    <t>27.06.2022 06:59:45</t>
  </si>
  <si>
    <t>27.06.2022 06:59:46</t>
  </si>
  <si>
    <t>27.06.2022 06:59:48</t>
  </si>
  <si>
    <t>27.06.2022 06:59:49</t>
  </si>
  <si>
    <t>27.06.2022 06:59:51</t>
  </si>
  <si>
    <t>27.06.2022 06:59:52</t>
  </si>
  <si>
    <t>27.06.2022 06:59:54</t>
  </si>
  <si>
    <t>27.06.2022 06:59:58</t>
  </si>
  <si>
    <t>27.06.2022 07:00:00</t>
  </si>
  <si>
    <t>27.06.2022 07:00:01</t>
  </si>
  <si>
    <t>27.06.2022 07:00:03</t>
  </si>
  <si>
    <t>27.06.2022 07:00:04</t>
  </si>
  <si>
    <t>27.06.2022 07:00:31</t>
  </si>
  <si>
    <t>27.06.2022 07:00:33</t>
  </si>
  <si>
    <t>27.06.2022 07:00:34</t>
  </si>
  <si>
    <t>27.06.2022 07:00:36</t>
  </si>
  <si>
    <t>27.06.2022 07:00:37</t>
  </si>
  <si>
    <t>27.06.2022 07:00:39</t>
  </si>
  <si>
    <t>27.06.2022 07:01:18</t>
  </si>
  <si>
    <t>27.06.2022 07:01:19</t>
  </si>
  <si>
    <t>27.06.2022 07:01:21</t>
  </si>
  <si>
    <t>27.06.2022 07:01:30</t>
  </si>
  <si>
    <t>27.06.2022 07:01:31</t>
  </si>
  <si>
    <t>27.06.2022 07:01:33</t>
  </si>
  <si>
    <t>27.06.2022 07:01:34</t>
  </si>
  <si>
    <t>27.06.2022 07:01:36</t>
  </si>
  <si>
    <t>27.06.2022 07:01:37</t>
  </si>
  <si>
    <t>27.06.2022 07:01:39</t>
  </si>
  <si>
    <t>27.06.2022 07:01:40</t>
  </si>
  <si>
    <t>27.06.2022 07:01:42</t>
  </si>
  <si>
    <t>27.06.2022 07:01:43</t>
  </si>
  <si>
    <t>27.06.2022 07:01:45</t>
  </si>
  <si>
    <t>27.06.2022 07:02:39</t>
  </si>
  <si>
    <t>27.06.2022 07:02:40</t>
  </si>
  <si>
    <t>27.06.2022 07:02:42</t>
  </si>
  <si>
    <t>27.06.2022 07:02:43</t>
  </si>
  <si>
    <t>27.06.2022 07:03:58</t>
  </si>
  <si>
    <t>27.06.2022 07:04:00</t>
  </si>
  <si>
    <t>27.06.2022 07:04:01</t>
  </si>
  <si>
    <t>27.06.2022 07:04:03</t>
  </si>
  <si>
    <t>27.06.2022 07:04:04</t>
  </si>
  <si>
    <t>27.06.2022 07:04:06</t>
  </si>
  <si>
    <t>27.06.2022 07:04:07</t>
  </si>
  <si>
    <t>27.06.2022 07:04:09</t>
  </si>
  <si>
    <t>27.06.2022 07:04:10</t>
  </si>
  <si>
    <t>27.06.2022 07:04:13</t>
  </si>
  <si>
    <t>27.06.2022 07:04:15</t>
  </si>
  <si>
    <t>27.06.2022 07:04:16</t>
  </si>
  <si>
    <t>27.06.2022 07:04:18</t>
  </si>
  <si>
    <t>27.06.2022 07:04:19</t>
  </si>
  <si>
    <t>27.06.2022 07:04:27</t>
  </si>
  <si>
    <t>27.06.2022 07:04:28</t>
  </si>
  <si>
    <t>27.06.2022 07:04:30</t>
  </si>
  <si>
    <t>27.06.2022 07:04:31</t>
  </si>
  <si>
    <t>27.06.2022 07:04:33</t>
  </si>
  <si>
    <t>27.06.2022 07:05:03</t>
  </si>
  <si>
    <t>27.06.2022 07:05:06</t>
  </si>
  <si>
    <t>27.06.2022 07:05:07</t>
  </si>
  <si>
    <t>27.06.2022 07:06:27</t>
  </si>
  <si>
    <t>27.06.2022 07:06:28</t>
  </si>
  <si>
    <t>27.06.2022 07:06:30</t>
  </si>
  <si>
    <t>27.06.2022 07:06:31</t>
  </si>
  <si>
    <t>27.06.2022 07:06:33</t>
  </si>
  <si>
    <t>27.06.2022 07:06:34</t>
  </si>
  <si>
    <t>27.06.2022 07:07:13</t>
  </si>
  <si>
    <t>27.06.2022 07:07:15</t>
  </si>
  <si>
    <t>27.06.2022 07:07:18</t>
  </si>
  <si>
    <t>27.06.2022 07:07:19</t>
  </si>
  <si>
    <t>27.06.2022 07:07:21</t>
  </si>
  <si>
    <t>27.06.2022 07:07:24</t>
  </si>
  <si>
    <t>27.06.2022 07:07:25</t>
  </si>
  <si>
    <t>27.06.2022 07:07:27</t>
  </si>
  <si>
    <t>27.06.2022 07:07:57</t>
  </si>
  <si>
    <t>27.06.2022 07:07:58</t>
  </si>
  <si>
    <t>27.06.2022 07:09:18</t>
  </si>
  <si>
    <t>27.06.2022 07:09:19</t>
  </si>
  <si>
    <t>27.06.2022 07:09:21</t>
  </si>
  <si>
    <t>27.06.2022 07:09:22</t>
  </si>
  <si>
    <t>27.06.2022 07:09:24</t>
  </si>
  <si>
    <t>27.06.2022 07:09:28</t>
  </si>
  <si>
    <t>27.06.2022 07:09:30</t>
  </si>
  <si>
    <t>27.06.2022 07:09:31</t>
  </si>
  <si>
    <t>27.06.2022 07:09:40</t>
  </si>
  <si>
    <t>27.06.2022 07:09:42</t>
  </si>
  <si>
    <t>27.06.2022 07:09:43</t>
  </si>
  <si>
    <t>27.06.2022 07:10:27</t>
  </si>
  <si>
    <t>27.06.2022 07:10:28</t>
  </si>
  <si>
    <t>27.06.2022 07:10:30</t>
  </si>
  <si>
    <t>27.06.2022 07:10:40</t>
  </si>
  <si>
    <t>27.06.2022 07:10:42</t>
  </si>
  <si>
    <t>27.06.2022 07:10:43</t>
  </si>
  <si>
    <t>27.06.2022 07:10:45</t>
  </si>
  <si>
    <t>27.06.2022 07:11:16</t>
  </si>
  <si>
    <t>27.06.2022 07:11:18</t>
  </si>
  <si>
    <t>27.06.2022 07:11:19</t>
  </si>
  <si>
    <t>27.06.2022 07:11:21</t>
  </si>
  <si>
    <t>27.06.2022 07:11:22</t>
  </si>
  <si>
    <t>27.06.2022 07:11:43</t>
  </si>
  <si>
    <t>27.06.2022 07:11:45</t>
  </si>
  <si>
    <t>27.06.2022 07:11:46</t>
  </si>
  <si>
    <t>27.06.2022 07:11:55</t>
  </si>
  <si>
    <t>27.06.2022 07:11:57</t>
  </si>
  <si>
    <t>27.06.2022 07:11:58</t>
  </si>
  <si>
    <t>27.06.2022 07:12:36</t>
  </si>
  <si>
    <t>27.06.2022 07:12:37</t>
  </si>
  <si>
    <t>27.06.2022 07:12:39</t>
  </si>
  <si>
    <t>27.06.2022 07:12:42</t>
  </si>
  <si>
    <t>27.06.2022 07:12:43</t>
  </si>
  <si>
    <t>27.06.2022 07:13:13</t>
  </si>
  <si>
    <t>27.06.2022 07:13:15</t>
  </si>
  <si>
    <t>27.06.2022 07:13:16</t>
  </si>
  <si>
    <t>27.06.2022 07:13:18</t>
  </si>
  <si>
    <t>27.06.2022 07:13:19</t>
  </si>
  <si>
    <t>27.06.2022 07:13:21</t>
  </si>
  <si>
    <t>27.06.2022 07:13:25</t>
  </si>
  <si>
    <t>27.06.2022 07:13:27</t>
  </si>
  <si>
    <t>27.06.2022 07:13:28</t>
  </si>
  <si>
    <t>27.06.2022 07:13:30</t>
  </si>
  <si>
    <t>27.06.2022 07:13:33</t>
  </si>
  <si>
    <t>27.06.2022 07:13:34</t>
  </si>
  <si>
    <t>27.06.2022 07:13:36</t>
  </si>
  <si>
    <t>27.06.2022 07:14:48</t>
  </si>
  <si>
    <t>27.06.2022 07:14:49</t>
  </si>
  <si>
    <t>27.06.2022 07:14:51</t>
  </si>
  <si>
    <t>27.06.2022 07:17:55</t>
  </si>
  <si>
    <t>27.06.2022 07:17:57</t>
  </si>
  <si>
    <t>27.06.2022 07:17:58</t>
  </si>
  <si>
    <t>27.06.2022 07:18:00</t>
  </si>
  <si>
    <t>27.06.2022 07:18:12</t>
  </si>
  <si>
    <t>27.06.2022 07:18:16</t>
  </si>
  <si>
    <t>27.06.2022 07:18:18</t>
  </si>
  <si>
    <t>27.06.2022 07:18:19</t>
  </si>
  <si>
    <t>27.06.2022 07:18:21</t>
  </si>
  <si>
    <t>27.06.2022 07:19:54</t>
  </si>
  <si>
    <t>27.06.2022 07:19:55</t>
  </si>
  <si>
    <t>27.06.2022 07:19:57</t>
  </si>
  <si>
    <t>27.06.2022 07:20:12</t>
  </si>
  <si>
    <t>27.06.2022 07:20:13</t>
  </si>
  <si>
    <t>27.06.2022 07:20:15</t>
  </si>
  <si>
    <t>27.06.2022 07:20:54</t>
  </si>
  <si>
    <t>27.06.2022 07:20:55</t>
  </si>
  <si>
    <t>27.06.2022 07:20:57</t>
  </si>
  <si>
    <t>27.06.2022 07:20:58</t>
  </si>
  <si>
    <t>27.06.2022 07:21:00</t>
  </si>
  <si>
    <t>27.06.2022 07:21:43</t>
  </si>
  <si>
    <t>27.06.2022 07:21:46</t>
  </si>
  <si>
    <t>27.06.2022 07:21:48</t>
  </si>
  <si>
    <t>27.06.2022 07:21:49</t>
  </si>
  <si>
    <t>27.06.2022 07:22:01</t>
  </si>
  <si>
    <t>27.06.2022 07:22:03</t>
  </si>
  <si>
    <t>27.06.2022 07:22:04</t>
  </si>
  <si>
    <t>27.06.2022 07:22:06</t>
  </si>
  <si>
    <t>27.06.2022 07:22:28</t>
  </si>
  <si>
    <t>27.06.2022 07:22:30</t>
  </si>
  <si>
    <t>27.06.2022 07:22:31</t>
  </si>
  <si>
    <t>27.06.2022 07:22:34</t>
  </si>
  <si>
    <t>27.06.2022 07:22:39</t>
  </si>
  <si>
    <t>27.06.2022 07:22:51</t>
  </si>
  <si>
    <t>27.06.2022 07:22:52</t>
  </si>
  <si>
    <t>27.06.2022 07:23:45</t>
  </si>
  <si>
    <t>27.06.2022 07:23:46</t>
  </si>
  <si>
    <t>27.06.2022 07:23:48</t>
  </si>
  <si>
    <t>27.06.2022 07:23:49</t>
  </si>
  <si>
    <t>27.06.2022 07:23:51</t>
  </si>
  <si>
    <t>27.06.2022 07:24:03</t>
  </si>
  <si>
    <t>27.06.2022 07:24:04</t>
  </si>
  <si>
    <t>27.06.2022 07:24:06</t>
  </si>
  <si>
    <t>27.06.2022 07:24:07</t>
  </si>
  <si>
    <t>27.06.2022 07:25:36</t>
  </si>
  <si>
    <t>27.06.2022 07:25:37</t>
  </si>
  <si>
    <t>27.06.2022 07:25:39</t>
  </si>
  <si>
    <t>27.06.2022 07:25:40</t>
  </si>
  <si>
    <t>27.06.2022 07:26:10</t>
  </si>
  <si>
    <t>27.06.2022 07:26:12</t>
  </si>
  <si>
    <t>27.06.2022 07:26:13</t>
  </si>
  <si>
    <t>27.06.2022 07:26:15</t>
  </si>
  <si>
    <t>27.06.2022 07:26:16</t>
  </si>
  <si>
    <t>27.06.2022 07:26:18</t>
  </si>
  <si>
    <t>27.06.2022 07:26:19</t>
  </si>
  <si>
    <t>27.06.2022 07:26:21</t>
  </si>
  <si>
    <t>27.06.2022 07:26:30</t>
  </si>
  <si>
    <t>27.06.2022 07:26:33</t>
  </si>
  <si>
    <t>27.06.2022 07:26:36</t>
  </si>
  <si>
    <t>27.06.2022 07:26:37</t>
  </si>
  <si>
    <t>27.06.2022 07:26:46</t>
  </si>
  <si>
    <t>27.06.2022 07:26:48</t>
  </si>
  <si>
    <t>27.06.2022 07:26:49</t>
  </si>
  <si>
    <t>27.06.2022 07:27:02</t>
  </si>
  <si>
    <t>27.06.2022 07:27:04</t>
  </si>
  <si>
    <t>27.06.2022 07:27:05</t>
  </si>
  <si>
    <t>27.06.2022 07:27:07</t>
  </si>
  <si>
    <t>27.06.2022 07:27:28</t>
  </si>
  <si>
    <t>27.06.2022 07:27:29</t>
  </si>
  <si>
    <t>27.06.2022 07:27:31</t>
  </si>
  <si>
    <t>27.06.2022 07:27:39</t>
  </si>
  <si>
    <t>27.06.2022 07:27:40</t>
  </si>
  <si>
    <t>27.06.2022 07:27:42</t>
  </si>
  <si>
    <t>27.06.2022 07:27:43</t>
  </si>
  <si>
    <t>27.06.2022 07:28:04</t>
  </si>
  <si>
    <t>27.06.2022 07:28:07</t>
  </si>
  <si>
    <t>27.06.2022 07:28:08</t>
  </si>
  <si>
    <t>27.06.2022 07:28:10</t>
  </si>
  <si>
    <t>27.06.2022 07:28:11</t>
  </si>
  <si>
    <t>27.06.2022 07:28:13</t>
  </si>
  <si>
    <t>27.06.2022 07:28:14</t>
  </si>
  <si>
    <t>27.06.2022 07:29:01</t>
  </si>
  <si>
    <t>27.06.2022 07:29:02</t>
  </si>
  <si>
    <t>27.06.2022 07:29:04</t>
  </si>
  <si>
    <t>27.06.2022 07:29:05</t>
  </si>
  <si>
    <t>27.06.2022 07:29:07</t>
  </si>
  <si>
    <t>27.06.2022 07:30:03</t>
  </si>
  <si>
    <t>27.06.2022 07:30:04</t>
  </si>
  <si>
    <t>27.06.2022 07:30:07</t>
  </si>
  <si>
    <t>27.06.2022 07:30:08</t>
  </si>
  <si>
    <t>27.06.2022 07:30:10</t>
  </si>
  <si>
    <t>27.06.2022 07:30:11</t>
  </si>
  <si>
    <t>27.06.2022 07:30:15</t>
  </si>
  <si>
    <t>27.06.2022 07:30:20</t>
  </si>
  <si>
    <t>27.06.2022 07:30:22</t>
  </si>
  <si>
    <t>27.06.2022 07:30:23</t>
  </si>
  <si>
    <t>27.06.2022 07:30:25</t>
  </si>
  <si>
    <t>27.06.2022 07:30:27</t>
  </si>
  <si>
    <t>27.06.2022 07:30:28</t>
  </si>
  <si>
    <t>27.06.2022 07:30:30</t>
  </si>
  <si>
    <t>27.06.2022 07:30:31</t>
  </si>
  <si>
    <t>27.06.2022 07:30:33</t>
  </si>
  <si>
    <t>27.06.2022 07:30:34</t>
  </si>
  <si>
    <t>27.06.2022 07:30:50</t>
  </si>
  <si>
    <t>27.06.2022 07:30:52</t>
  </si>
  <si>
    <t>27.06.2022 07:30:53</t>
  </si>
  <si>
    <t>27.06.2022 07:30:55</t>
  </si>
  <si>
    <t>27.06.2022 07:32:19</t>
  </si>
  <si>
    <t>27.06.2022 07:32:20</t>
  </si>
  <si>
    <t>27.06.2022 07:33:24</t>
  </si>
  <si>
    <t>27.06.2022 07:33:25</t>
  </si>
  <si>
    <t>27.06.2022 07:33:26</t>
  </si>
  <si>
    <t>27.06.2022 07:33:28</t>
  </si>
  <si>
    <t>27.06.2022 07:34:11</t>
  </si>
  <si>
    <t>27.06.2022 07:34:13</t>
  </si>
  <si>
    <t>27.06.2022 07:34:22</t>
  </si>
  <si>
    <t>27.06.2022 07:34:23</t>
  </si>
  <si>
    <t>27.06.2022 07:34:25</t>
  </si>
  <si>
    <t>27.06.2022 07:34:46</t>
  </si>
  <si>
    <t>27.06.2022 07:34:47</t>
  </si>
  <si>
    <t>27.06.2022 07:34:49</t>
  </si>
  <si>
    <t>27.06.2022 07:34:50</t>
  </si>
  <si>
    <t>27.06.2022 07:34:52</t>
  </si>
  <si>
    <t>27.06.2022 07:35:27</t>
  </si>
  <si>
    <t>27.06.2022 07:35:28</t>
  </si>
  <si>
    <t>27.06.2022 07:35:29</t>
  </si>
  <si>
    <t>27.06.2022 07:35:31</t>
  </si>
  <si>
    <t>27.06.2022 07:36:28</t>
  </si>
  <si>
    <t>27.06.2022 07:36:30</t>
  </si>
  <si>
    <t>27.06.2022 07:36:31</t>
  </si>
  <si>
    <t>27.06.2022 07:36:32</t>
  </si>
  <si>
    <t>27.06.2022 07:36:40</t>
  </si>
  <si>
    <t>27.06.2022 07:36:41</t>
  </si>
  <si>
    <t>27.06.2022 07:36:43</t>
  </si>
  <si>
    <t>27.06.2022 07:37:54</t>
  </si>
  <si>
    <t>27.06.2022 07:37:55</t>
  </si>
  <si>
    <t>27.06.2022 07:37:56</t>
  </si>
  <si>
    <t>27.06.2022 07:39:17</t>
  </si>
  <si>
    <t>27.06.2022 07:39:19</t>
  </si>
  <si>
    <t>27.06.2022 07:39:20</t>
  </si>
  <si>
    <t>27.06.2022 07:40:01</t>
  </si>
  <si>
    <t>27.06.2022 07:40:04</t>
  </si>
  <si>
    <t>27.06.2022 07:40:06</t>
  </si>
  <si>
    <t>27.06.2022 07:40:07</t>
  </si>
  <si>
    <t>27.06.2022 07:40:18</t>
  </si>
  <si>
    <t>27.06.2022 07:40:19</t>
  </si>
  <si>
    <t>27.06.2022 07:40:20</t>
  </si>
  <si>
    <t>27.06.2022 07:40:22</t>
  </si>
  <si>
    <t>27.06.2022 07:40:23</t>
  </si>
  <si>
    <t>27.06.2022 07:40:42</t>
  </si>
  <si>
    <t>27.06.2022 07:40:43</t>
  </si>
  <si>
    <t>27.06.2022 07:40:44</t>
  </si>
  <si>
    <t>27.06.2022 07:40:46</t>
  </si>
  <si>
    <t>27.06.2022 07:41:13</t>
  </si>
  <si>
    <t>27.06.2022 07:41:14</t>
  </si>
  <si>
    <t>27.06.2022 07:41:16</t>
  </si>
  <si>
    <t>27.06.2022 07:41:17</t>
  </si>
  <si>
    <t>27.06.2022 07:41:35</t>
  </si>
  <si>
    <t>27.06.2022 07:41:37</t>
  </si>
  <si>
    <t>27.06.2022 07:41:38</t>
  </si>
  <si>
    <t>27.06.2022 07:41:40</t>
  </si>
  <si>
    <t>27.06.2022 07:42:24</t>
  </si>
  <si>
    <t>27.06.2022 07:42:25</t>
  </si>
  <si>
    <t>27.06.2022 07:42:26</t>
  </si>
  <si>
    <t>27.06.2022 07:42:28</t>
  </si>
  <si>
    <t>27.06.2022 07:42:40</t>
  </si>
  <si>
    <t>27.06.2022 07:42:41</t>
  </si>
  <si>
    <t>27.06.2022 07:42:43</t>
  </si>
  <si>
    <t>27.06.2022 07:42:44</t>
  </si>
  <si>
    <t>27.06.2022 07:42:53</t>
  </si>
  <si>
    <t>27.06.2022 07:42:55</t>
  </si>
  <si>
    <t>27.06.2022 07:43:37</t>
  </si>
  <si>
    <t>27.06.2022 07:43:40</t>
  </si>
  <si>
    <t>27.06.2022 07:43:41</t>
  </si>
  <si>
    <t>27.06.2022 07:43:43</t>
  </si>
  <si>
    <t>27.06.2022 07:43:50</t>
  </si>
  <si>
    <t>27.06.2022 07:43:52</t>
  </si>
  <si>
    <t>27.06.2022 07:43:53</t>
  </si>
  <si>
    <t>27.06.2022 07:43:55</t>
  </si>
  <si>
    <t>27.06.2022 07:43:56</t>
  </si>
  <si>
    <t>27.06.2022 07:43:58</t>
  </si>
  <si>
    <t>27.06.2022 07:43:59</t>
  </si>
  <si>
    <t>27.06.2022 07:44:01</t>
  </si>
  <si>
    <t>27.06.2022 07:44:37</t>
  </si>
  <si>
    <t>27.06.2022 07:44:40</t>
  </si>
  <si>
    <t>27.06.2022 07:44:42</t>
  </si>
  <si>
    <t>27.06.2022 07:44:43</t>
  </si>
  <si>
    <t>27.06.2022 07:44:44</t>
  </si>
  <si>
    <t>27.06.2022 07:44:46</t>
  </si>
  <si>
    <t>27.06.2022 07:44:50</t>
  </si>
  <si>
    <t>27.06.2022 07:44:52</t>
  </si>
  <si>
    <t>27.06.2022 07:44:53</t>
  </si>
  <si>
    <t>27.06.2022 07:44:55</t>
  </si>
  <si>
    <t>27.06.2022 07:46:07</t>
  </si>
  <si>
    <t>27.06.2022 07:46:08</t>
  </si>
  <si>
    <t>27.06.2022 07:46:10</t>
  </si>
  <si>
    <t>27.06.2022 07:46:23</t>
  </si>
  <si>
    <t>27.06.2022 07:46:25</t>
  </si>
  <si>
    <t>27.06.2022 07:46:26</t>
  </si>
  <si>
    <t>27.06.2022 07:46:28</t>
  </si>
  <si>
    <t>27.06.2022 07:46:29</t>
  </si>
  <si>
    <t>27.06.2022 07:46:31</t>
  </si>
  <si>
    <t>27.06.2022 07:46:37</t>
  </si>
  <si>
    <t>27.06.2022 07:46:38</t>
  </si>
  <si>
    <t>27.06.2022 07:46:40</t>
  </si>
  <si>
    <t>27.06.2022 07:46:52</t>
  </si>
  <si>
    <t>27.06.2022 07:46:54</t>
  </si>
  <si>
    <t>27.06.2022 07:46:55</t>
  </si>
  <si>
    <t>27.06.2022 07:46:56</t>
  </si>
  <si>
    <t>27.06.2022 07:47:37</t>
  </si>
  <si>
    <t>27.06.2022 07:47:38</t>
  </si>
  <si>
    <t>27.06.2022 07:47:40</t>
  </si>
  <si>
    <t>27.06.2022 07:47:57</t>
  </si>
  <si>
    <t>27.06.2022 07:47:58</t>
  </si>
  <si>
    <t>27.06.2022 07:47:59</t>
  </si>
  <si>
    <t>27.06.2022 07:48:01</t>
  </si>
  <si>
    <t>27.06.2022 07:48:16</t>
  </si>
  <si>
    <t>27.06.2022 07:48:18</t>
  </si>
  <si>
    <t>27.06.2022 07:48:19</t>
  </si>
  <si>
    <t>27.06.2022 07:48:20</t>
  </si>
  <si>
    <t>27.06.2022 07:49:42</t>
  </si>
  <si>
    <t>27.06.2022 07:49:43</t>
  </si>
  <si>
    <t>27.06.2022 07:49:44</t>
  </si>
  <si>
    <t>27.06.2022 07:49:46</t>
  </si>
  <si>
    <t>27.06.2022 07:49:47</t>
  </si>
  <si>
    <t>27.06.2022 07:49:49</t>
  </si>
  <si>
    <t>27.06.2022 07:51:12</t>
  </si>
  <si>
    <t>27.06.2022 07:51:13</t>
  </si>
  <si>
    <t>27.06.2022 07:51:15</t>
  </si>
  <si>
    <t>27.06.2022 07:51:16</t>
  </si>
  <si>
    <t>27.06.2022 07:51:22</t>
  </si>
  <si>
    <t>27.06.2022 07:51:25</t>
  </si>
  <si>
    <t>27.06.2022 07:51:28</t>
  </si>
  <si>
    <t>27.06.2022 07:51:29</t>
  </si>
  <si>
    <t>27.06.2022 07:51:31</t>
  </si>
  <si>
    <t>27.06.2022 07:51:32</t>
  </si>
  <si>
    <t>27.06.2022 07:51:38</t>
  </si>
  <si>
    <t>27.06.2022 07:51:40</t>
  </si>
  <si>
    <t>27.06.2022 07:51:41</t>
  </si>
  <si>
    <t>27.06.2022 07:51:43</t>
  </si>
  <si>
    <t>27.06.2022 07:52:16</t>
  </si>
  <si>
    <t>27.06.2022 07:52:17</t>
  </si>
  <si>
    <t>27.06.2022 07:52:19</t>
  </si>
  <si>
    <t>27.06.2022 07:52:20</t>
  </si>
  <si>
    <t>27.06.2022 07:52:22</t>
  </si>
  <si>
    <t>27.06.2022 07:52:32</t>
  </si>
  <si>
    <t>27.06.2022 07:52:34</t>
  </si>
  <si>
    <t>27.06.2022 07:52:35</t>
  </si>
  <si>
    <t>27.06.2022 07:52:37</t>
  </si>
  <si>
    <t>27.06.2022 07:53:29</t>
  </si>
  <si>
    <t>27.06.2022 07:53:31</t>
  </si>
  <si>
    <t>27.06.2022 07:53:32</t>
  </si>
  <si>
    <t>27.06.2022 07:53:34</t>
  </si>
  <si>
    <t>27.06.2022 07:53:35</t>
  </si>
  <si>
    <t>27.06.2022 07:53:37</t>
  </si>
  <si>
    <t>27.06.2022 07:54:14</t>
  </si>
  <si>
    <t>27.06.2022 07:54:15</t>
  </si>
  <si>
    <t>27.06.2022 07:54:17</t>
  </si>
  <si>
    <t>27.06.2022 07:54:18</t>
  </si>
  <si>
    <t>27.06.2022 07:54:20</t>
  </si>
  <si>
    <t>27.06.2022 07:54:21</t>
  </si>
  <si>
    <t>27.06.2022 07:54:23</t>
  </si>
  <si>
    <t>27.06.2022 07:54:24</t>
  </si>
  <si>
    <t>27.06.2022 07:54:26</t>
  </si>
  <si>
    <t>27.06.2022 07:54:40</t>
  </si>
  <si>
    <t>27.06.2022 07:54:41</t>
  </si>
  <si>
    <t>27.06.2022 07:54:43</t>
  </si>
  <si>
    <t>27.06.2022 07:54:44</t>
  </si>
  <si>
    <t>27.06.2022 07:54:45</t>
  </si>
  <si>
    <t>27.06.2022 07:55:17</t>
  </si>
  <si>
    <t>27.06.2022 07:55:20</t>
  </si>
  <si>
    <t>27.06.2022 07:55:38</t>
  </si>
  <si>
    <t>27.06.2022 07:55:39</t>
  </si>
  <si>
    <t>27.06.2022 07:55:41</t>
  </si>
  <si>
    <t>27.06.2022 07:55:42</t>
  </si>
  <si>
    <t>27.06.2022 07:56:13</t>
  </si>
  <si>
    <t>27.06.2022 07:56:14</t>
  </si>
  <si>
    <t>27.06.2022 07:56:15</t>
  </si>
  <si>
    <t>27.06.2022 07:56:24</t>
  </si>
  <si>
    <t>27.06.2022 07:56:26</t>
  </si>
  <si>
    <t>27.06.2022 07:56:27</t>
  </si>
  <si>
    <t>27.06.2022 07:56:35</t>
  </si>
  <si>
    <t>27.06.2022 07:56:39</t>
  </si>
  <si>
    <t>27.06.2022 07:56:41</t>
  </si>
  <si>
    <t>27.06.2022 07:56:42</t>
  </si>
  <si>
    <t>27.06.2022 07:57:02</t>
  </si>
  <si>
    <t>27.06.2022 07:57:54</t>
  </si>
  <si>
    <t>27.06.2022 07:57:56</t>
  </si>
  <si>
    <t>27.06.2022 07:57:58</t>
  </si>
  <si>
    <t>27.06.2022 07:57:59</t>
  </si>
  <si>
    <t>27.06.2022 07:58:01</t>
  </si>
  <si>
    <t>27.06.2022 07:58:55</t>
  </si>
  <si>
    <t>27.06.2022 07:58:56</t>
  </si>
  <si>
    <t>27.06.2022 07:58:58</t>
  </si>
  <si>
    <t>27.06.2022 07:58:59</t>
  </si>
  <si>
    <t>27.06.2022 07:59:36</t>
  </si>
  <si>
    <t>27.06.2022 07:59:38</t>
  </si>
  <si>
    <t>27.06.2022 07:59:39</t>
  </si>
  <si>
    <t>27.06.2022 08:00:41</t>
  </si>
  <si>
    <t>27.06.2022 08:00:42</t>
  </si>
  <si>
    <t>27.06.2022 08:00:44</t>
  </si>
  <si>
    <t>27.06.2022 08:02:31</t>
  </si>
  <si>
    <t>27.06.2022 08:02:32</t>
  </si>
  <si>
    <t>27.06.2022 08:02:33</t>
  </si>
  <si>
    <t>27.06.2022 08:02:35</t>
  </si>
  <si>
    <t>27.06.2022 08:02:36</t>
  </si>
  <si>
    <t>27.06.2022 08:02:38</t>
  </si>
  <si>
    <t>27.06.2022 08:02:40</t>
  </si>
  <si>
    <t>27.06.2022 08:02:41</t>
  </si>
  <si>
    <t>27.06.2022 08:02:43</t>
  </si>
  <si>
    <t>27.06.2022 08:02:57</t>
  </si>
  <si>
    <t>27.06.2022 08:02:59</t>
  </si>
  <si>
    <t>27.06.2022 08:03:00</t>
  </si>
  <si>
    <t>27.06.2022 08:04:28</t>
  </si>
  <si>
    <t>27.06.2022 08:04:32</t>
  </si>
  <si>
    <t>27.06.2022 08:04:33</t>
  </si>
  <si>
    <t>27.06.2022 08:04:35</t>
  </si>
  <si>
    <t>27.06.2022 08:04:37</t>
  </si>
  <si>
    <t>27.06.2022 08:05:10</t>
  </si>
  <si>
    <t>27.06.2022 08:05:11</t>
  </si>
  <si>
    <t>27.06.2022 08:05:12</t>
  </si>
  <si>
    <t>27.06.2022 08:05:14</t>
  </si>
  <si>
    <t>27.06.2022 08:05:40</t>
  </si>
  <si>
    <t>27.06.2022 08:05:41</t>
  </si>
  <si>
    <t>27.06.2022 08:05:43</t>
  </si>
  <si>
    <t>27.06.2022 08:05:44</t>
  </si>
  <si>
    <t>27.06.2022 08:05:46</t>
  </si>
  <si>
    <t>27.06.2022 08:05:47</t>
  </si>
  <si>
    <t>27.06.2022 08:05:49</t>
  </si>
  <si>
    <t>27.06.2022 08:05:50</t>
  </si>
  <si>
    <t>27.06.2022 08:05:52</t>
  </si>
  <si>
    <t>27.06.2022 08:06:41</t>
  </si>
  <si>
    <t>27.06.2022 08:06:43</t>
  </si>
  <si>
    <t>27.06.2022 08:06:44</t>
  </si>
  <si>
    <t>27.06.2022 08:06:45</t>
  </si>
  <si>
    <t>27.06.2022 08:06:47</t>
  </si>
  <si>
    <t>27.06.2022 08:06:48</t>
  </si>
  <si>
    <t>27.06.2022 08:07:54</t>
  </si>
  <si>
    <t>27.06.2022 08:07:56</t>
  </si>
  <si>
    <t>27.06.2022 08:07:57</t>
  </si>
  <si>
    <t>27.06.2022 08:08:07</t>
  </si>
  <si>
    <t>27.06.2022 08:08:08</t>
  </si>
  <si>
    <t>27.06.2022 08:08:09</t>
  </si>
  <si>
    <t>27.06.2022 08:08:11</t>
  </si>
  <si>
    <t>27.06.2022 08:09:47</t>
  </si>
  <si>
    <t>27.06.2022 08:09:48</t>
  </si>
  <si>
    <t>27.06.2022 08:09:50</t>
  </si>
  <si>
    <t>27.06.2022 08:10:24</t>
  </si>
  <si>
    <t>27.06.2022 08:10:26</t>
  </si>
  <si>
    <t>27.06.2022 08:10:27</t>
  </si>
  <si>
    <t>27.06.2022 08:11:05</t>
  </si>
  <si>
    <t>27.06.2022 08:11:07</t>
  </si>
  <si>
    <t>27.06.2022 08:11:08</t>
  </si>
  <si>
    <t>27.06.2022 08:11:10</t>
  </si>
  <si>
    <t>27.06.2022 08:11:39</t>
  </si>
  <si>
    <t>27.06.2022 08:11:41</t>
  </si>
  <si>
    <t>27.06.2022 08:11:47</t>
  </si>
  <si>
    <t>27.06.2022 08:11:50</t>
  </si>
  <si>
    <t>27.06.2022 08:11:51</t>
  </si>
  <si>
    <t>27.06.2022 08:11:53</t>
  </si>
  <si>
    <t>27.06.2022 08:11:54</t>
  </si>
  <si>
    <t>27.06.2022 08:11:56</t>
  </si>
  <si>
    <t>27.06.2022 08:11:57</t>
  </si>
  <si>
    <t>27.06.2022 08:11:59</t>
  </si>
  <si>
    <t>27.06.2022 08:12:01</t>
  </si>
  <si>
    <t>27.06.2022 08:12:02</t>
  </si>
  <si>
    <t>27.06.2022 08:12:03</t>
  </si>
  <si>
    <t>27.06.2022 08:12:55</t>
  </si>
  <si>
    <t>27.06.2022 08:12:56</t>
  </si>
  <si>
    <t>27.06.2022 08:12:58</t>
  </si>
  <si>
    <t>27.06.2022 08:12:59</t>
  </si>
  <si>
    <t>27.06.2022 08:13:11</t>
  </si>
  <si>
    <t>27.06.2022 08:13:13</t>
  </si>
  <si>
    <t>27.06.2022 08:13:14</t>
  </si>
  <si>
    <t>27.06.2022 08:13:16</t>
  </si>
  <si>
    <t>27.06.2022 08:13:17</t>
  </si>
  <si>
    <t>27.06.2022 08:13:19</t>
  </si>
  <si>
    <t>27.06.2022 08:13:20</t>
  </si>
  <si>
    <t>27.06.2022 08:13:22</t>
  </si>
  <si>
    <t>27.06.2022 08:13:23</t>
  </si>
  <si>
    <t>27.06.2022 08:13:24</t>
  </si>
  <si>
    <t>27.06.2022 08:13:50</t>
  </si>
  <si>
    <t>27.06.2022 08:13:51</t>
  </si>
  <si>
    <t>27.06.2022 08:13:53</t>
  </si>
  <si>
    <t>27.06.2022 08:13:55</t>
  </si>
  <si>
    <t>27.06.2022 08:13:56</t>
  </si>
  <si>
    <t>27.06.2022 08:15:01</t>
  </si>
  <si>
    <t>27.06.2022 08:15:02</t>
  </si>
  <si>
    <t>27.06.2022 08:15:03</t>
  </si>
  <si>
    <t>27.06.2022 08:15:05</t>
  </si>
  <si>
    <t>27.06.2022 08:15:30</t>
  </si>
  <si>
    <t>27.06.2022 08:15:32</t>
  </si>
  <si>
    <t>27.06.2022 08:15:34</t>
  </si>
  <si>
    <t>27.06.2022 08:17:02</t>
  </si>
  <si>
    <t>27.06.2022 08:17:03</t>
  </si>
  <si>
    <t>27.06.2022 08:18:18</t>
  </si>
  <si>
    <t>27.06.2022 08:18:21</t>
  </si>
  <si>
    <t>27.06.2022 08:18:23</t>
  </si>
  <si>
    <t>27.06.2022 08:18:24</t>
  </si>
  <si>
    <t>27.06.2022 08:19:22</t>
  </si>
  <si>
    <t>27.06.2022 08:19:23</t>
  </si>
  <si>
    <t>27.06.2022 08:19:24</t>
  </si>
  <si>
    <t>27.06.2022 08:20:05</t>
  </si>
  <si>
    <t>27.06.2022 08:20:06</t>
  </si>
  <si>
    <t>27.06.2022 08:20:46</t>
  </si>
  <si>
    <t>27.06.2022 08:20:48</t>
  </si>
  <si>
    <t>27.06.2022 08:20:50</t>
  </si>
  <si>
    <t>27.06.2022 08:20:53</t>
  </si>
  <si>
    <t>27.06.2022 08:20:54</t>
  </si>
  <si>
    <t>27.06.2022 08:20:56</t>
  </si>
  <si>
    <t>27.06.2022 08:20:57</t>
  </si>
  <si>
    <t>27.06.2022 08:20:59</t>
  </si>
  <si>
    <t>27.06.2022 08:21:00</t>
  </si>
  <si>
    <t>27.06.2022 08:21:02</t>
  </si>
  <si>
    <t>27.06.2022 08:21:48</t>
  </si>
  <si>
    <t>27.06.2022 08:21:50</t>
  </si>
  <si>
    <t>27.06.2022 08:21:51</t>
  </si>
  <si>
    <t>27.06.2022 08:21:54</t>
  </si>
  <si>
    <t>27.06.2022 08:21:56</t>
  </si>
  <si>
    <t>27.06.2022 08:21:59</t>
  </si>
  <si>
    <t>27.06.2022 08:22:00</t>
  </si>
  <si>
    <t>27.06.2022 08:22:02</t>
  </si>
  <si>
    <t>27.06.2022 08:22:03</t>
  </si>
  <si>
    <t>27.06.2022 08:22:08</t>
  </si>
  <si>
    <t>27.06.2022 08:22:12</t>
  </si>
  <si>
    <t>27.06.2022 08:22:14</t>
  </si>
  <si>
    <t>27.06.2022 08:22:15</t>
  </si>
  <si>
    <t>27.06.2022 08:22:17</t>
  </si>
  <si>
    <t>27.06.2022 08:22:18</t>
  </si>
  <si>
    <t>27.06.2022 08:22:57</t>
  </si>
  <si>
    <t>27.06.2022 08:22:59</t>
  </si>
  <si>
    <t>27.06.2022 08:23:00</t>
  </si>
  <si>
    <t>27.06.2022 08:23:03</t>
  </si>
  <si>
    <t>27.06.2022 08:23:05</t>
  </si>
  <si>
    <t>27.06.2022 08:23:06</t>
  </si>
  <si>
    <t>27.06.2022 08:23:08</t>
  </si>
  <si>
    <t>27.06.2022 08:23:09</t>
  </si>
  <si>
    <t>27.06.2022 08:23:11</t>
  </si>
  <si>
    <t>27.06.2022 08:23:12</t>
  </si>
  <si>
    <t>27.06.2022 08:23:14</t>
  </si>
  <si>
    <t>27.06.2022 08:23:15</t>
  </si>
  <si>
    <t>27.06.2022 08:23:20</t>
  </si>
  <si>
    <t>27.06.2022 08:23:21</t>
  </si>
  <si>
    <t>27.06.2022 08:23:23</t>
  </si>
  <si>
    <t>27.06.2022 08:23:24</t>
  </si>
  <si>
    <t>27.06.2022 08:23:26</t>
  </si>
  <si>
    <t>27.06.2022 08:23:27</t>
  </si>
  <si>
    <t>27.06.2022 08:23:29</t>
  </si>
  <si>
    <t>27.06.2022 08:23:30</t>
  </si>
  <si>
    <t>27.06.2022 08:23:54</t>
  </si>
  <si>
    <t>27.06.2022 08:23:56</t>
  </si>
  <si>
    <t>27.06.2022 08:23:57</t>
  </si>
  <si>
    <t>27.06.2022 08:25:02</t>
  </si>
  <si>
    <t>27.06.2022 08:25:03</t>
  </si>
  <si>
    <t>27.06.2022 08:25:14</t>
  </si>
  <si>
    <t>27.06.2022 08:25:15</t>
  </si>
  <si>
    <t>27.06.2022 08:25:17</t>
  </si>
  <si>
    <t>27.06.2022 08:25:18</t>
  </si>
  <si>
    <t>27.06.2022 08:25:33</t>
  </si>
  <si>
    <t>27.06.2022 08:25:35</t>
  </si>
  <si>
    <t>27.06.2022 08:25:36</t>
  </si>
  <si>
    <t>27.06.2022 08:25:38</t>
  </si>
  <si>
    <t>27.06.2022 08:25:39</t>
  </si>
  <si>
    <t>27.06.2022 08:25:41</t>
  </si>
  <si>
    <t>27.06.2022 08:25:42</t>
  </si>
  <si>
    <t>27.06.2022 08:26:24</t>
  </si>
  <si>
    <t>27.06.2022 08:26:26</t>
  </si>
  <si>
    <t>27.06.2022 08:26:27</t>
  </si>
  <si>
    <t>27.06.2022 08:26:29</t>
  </si>
  <si>
    <t>27.06.2022 08:26:57</t>
  </si>
  <si>
    <t>27.06.2022 08:26:59</t>
  </si>
  <si>
    <t>27.06.2022 08:27:00</t>
  </si>
  <si>
    <t>27.06.2022 08:27:11</t>
  </si>
  <si>
    <t>27.06.2022 08:27:12</t>
  </si>
  <si>
    <t>27.06.2022 08:27:14</t>
  </si>
  <si>
    <t>27.06.2022 08:27:15</t>
  </si>
  <si>
    <t>27.06.2022 08:27:17</t>
  </si>
  <si>
    <t>27.06.2022 08:27:18</t>
  </si>
  <si>
    <t>27.06.2022 08:27:20</t>
  </si>
  <si>
    <t>27.06.2022 08:27:21</t>
  </si>
  <si>
    <t>27.06.2022 08:27:24</t>
  </si>
  <si>
    <t>27.06.2022 08:27:26</t>
  </si>
  <si>
    <t>27.06.2022 08:27:27</t>
  </si>
  <si>
    <t>27.06.2022 08:27:29</t>
  </si>
  <si>
    <t>27.06.2022 08:27:30</t>
  </si>
  <si>
    <t>27.06.2022 08:27:48</t>
  </si>
  <si>
    <t>27.06.2022 08:27:51</t>
  </si>
  <si>
    <t>27.06.2022 08:27:53</t>
  </si>
  <si>
    <t>27.06.2022 08:27:54</t>
  </si>
  <si>
    <t>27.06.2022 08:28:02</t>
  </si>
  <si>
    <t>27.06.2022 08:28:03</t>
  </si>
  <si>
    <t>27.06.2022 08:28:05</t>
  </si>
  <si>
    <t>27.06.2022 08:29:03</t>
  </si>
  <si>
    <t>27.06.2022 08:29:06</t>
  </si>
  <si>
    <t>27.06.2022 08:29:08</t>
  </si>
  <si>
    <t>27.06.2022 08:29:44</t>
  </si>
  <si>
    <t>27.06.2022 08:29:47</t>
  </si>
  <si>
    <t>27.06.2022 08:29:48</t>
  </si>
  <si>
    <t>27.06.2022 08:29:50</t>
  </si>
  <si>
    <t>27.06.2022 08:30:17</t>
  </si>
  <si>
    <t>27.06.2022 08:30:18</t>
  </si>
  <si>
    <t>27.06.2022 08:30:20</t>
  </si>
  <si>
    <t>27.06.2022 08:31:20</t>
  </si>
  <si>
    <t>27.06.2022 08:31:21</t>
  </si>
  <si>
    <t>27.06.2022 08:31:23</t>
  </si>
  <si>
    <t>27.06.2022 08:31:24</t>
  </si>
  <si>
    <t>27.06.2022 08:31:26</t>
  </si>
  <si>
    <t>27.06.2022 08:31:27</t>
  </si>
  <si>
    <t>27.06.2022 08:32:11</t>
  </si>
  <si>
    <t>27.06.2022 08:32:12</t>
  </si>
  <si>
    <t>27.06.2022 08:32:14</t>
  </si>
  <si>
    <t>27.06.2022 08:32:15</t>
  </si>
  <si>
    <t>27.06.2022 08:32:17</t>
  </si>
  <si>
    <t>27.06.2022 08:32:18</t>
  </si>
  <si>
    <t>27.06.2022 08:32:20</t>
  </si>
  <si>
    <t>27.06.2022 08:32:21</t>
  </si>
  <si>
    <t>27.06.2022 08:32:47</t>
  </si>
  <si>
    <t>27.06.2022 08:32:48</t>
  </si>
  <si>
    <t>27.06.2022 08:32:51</t>
  </si>
  <si>
    <t>27.06.2022 08:32:53</t>
  </si>
  <si>
    <t>27.06.2022 08:32:54</t>
  </si>
  <si>
    <t>27.06.2022 08:33:08</t>
  </si>
  <si>
    <t>27.06.2022 08:33:11</t>
  </si>
  <si>
    <t>27.06.2022 08:33:12</t>
  </si>
  <si>
    <t>27.06.2022 08:33:14</t>
  </si>
  <si>
    <t>27.06.2022 08:33:32</t>
  </si>
  <si>
    <t>27.06.2022 08:33:33</t>
  </si>
  <si>
    <t>27.06.2022 08:33:35</t>
  </si>
  <si>
    <t>27.06.2022 08:34:14</t>
  </si>
  <si>
    <t>27.06.2022 08:34:15</t>
  </si>
  <si>
    <t>27.06.2022 08:34:17</t>
  </si>
  <si>
    <t>27.06.2022 08:34:18</t>
  </si>
  <si>
    <t>27.06.2022 08:34:56</t>
  </si>
  <si>
    <t>27.06.2022 08:34:57</t>
  </si>
  <si>
    <t>27.06.2022 08:34:59</t>
  </si>
  <si>
    <t>27.06.2022 08:35:00</t>
  </si>
  <si>
    <t>27.06.2022 08:36:26</t>
  </si>
  <si>
    <t>27.06.2022 08:36:27</t>
  </si>
  <si>
    <t>27.06.2022 08:36:29</t>
  </si>
  <si>
    <t>27.06.2022 08:36:30</t>
  </si>
  <si>
    <t>27.06.2022 08:36:44</t>
  </si>
  <si>
    <t>27.06.2022 08:36:48</t>
  </si>
  <si>
    <t>27.06.2022 08:36:50</t>
  </si>
  <si>
    <t>27.06.2022 08:37:00</t>
  </si>
  <si>
    <t>27.06.2022 08:37:03</t>
  </si>
  <si>
    <t>27.06.2022 08:37:05</t>
  </si>
  <si>
    <t>27.06.2022 08:37:06</t>
  </si>
  <si>
    <t>27.06.2022 08:37:08</t>
  </si>
  <si>
    <t>27.06.2022 08:37:56</t>
  </si>
  <si>
    <t>27.06.2022 08:37:57</t>
  </si>
  <si>
    <t>27.06.2022 08:37:59</t>
  </si>
  <si>
    <t>27.06.2022 08:38:00</t>
  </si>
  <si>
    <t>27.06.2022 08:38:17</t>
  </si>
  <si>
    <t>27.06.2022 08:38:18</t>
  </si>
  <si>
    <t>27.06.2022 08:38:20</t>
  </si>
  <si>
    <t>27.06.2022 08:38:21</t>
  </si>
  <si>
    <t>27.06.2022 08:38:23</t>
  </si>
  <si>
    <t>27.06.2022 08:38:54</t>
  </si>
  <si>
    <t>27.06.2022 08:38:56</t>
  </si>
  <si>
    <t>27.06.2022 08:38:57</t>
  </si>
  <si>
    <t>27.06.2022 08:39:27</t>
  </si>
  <si>
    <t>27.06.2022 08:39:29</t>
  </si>
  <si>
    <t>27.06.2022 08:39:45</t>
  </si>
  <si>
    <t>27.06.2022 08:39:47</t>
  </si>
  <si>
    <t>27.06.2022 08:39:48</t>
  </si>
  <si>
    <t>27.06.2022 08:40:29</t>
  </si>
  <si>
    <t>27.06.2022 08:40:30</t>
  </si>
  <si>
    <t>27.06.2022 08:40:32</t>
  </si>
  <si>
    <t>27.06.2022 08:40:33</t>
  </si>
  <si>
    <t>27.06.2022 08:40:35</t>
  </si>
  <si>
    <t>27.06.2022 08:41:08</t>
  </si>
  <si>
    <t>27.06.2022 08:41:09</t>
  </si>
  <si>
    <t>27.06.2022 08:41:41</t>
  </si>
  <si>
    <t>27.06.2022 08:41:42</t>
  </si>
  <si>
    <t>27.06.2022 08:41:44</t>
  </si>
  <si>
    <t>27.06.2022 08:41:56</t>
  </si>
  <si>
    <t>27.06.2022 08:41:57</t>
  </si>
  <si>
    <t>27.06.2022 08:41:59</t>
  </si>
  <si>
    <t>27.06.2022 08:42:30</t>
  </si>
  <si>
    <t>27.06.2022 08:42:32</t>
  </si>
  <si>
    <t>27.06.2022 08:42:33</t>
  </si>
  <si>
    <t>27.06.2022 08:42:35</t>
  </si>
  <si>
    <t>27.06.2022 08:42:45</t>
  </si>
  <si>
    <t>27.06.2022 08:42:48</t>
  </si>
  <si>
    <t>27.06.2022 08:42:50</t>
  </si>
  <si>
    <t>27.06.2022 08:42:51</t>
  </si>
  <si>
    <t>27.06.2022 08:42:53</t>
  </si>
  <si>
    <t>27.06.2022 08:42:54</t>
  </si>
  <si>
    <t>27.06.2022 08:42:59</t>
  </si>
  <si>
    <t>27.06.2022 08:43:00</t>
  </si>
  <si>
    <t>27.06.2022 08:43:02</t>
  </si>
  <si>
    <t>27.06.2022 08:43:03</t>
  </si>
  <si>
    <t>27.06.2022 08:43:05</t>
  </si>
  <si>
    <t>27.06.2022 08:43:06</t>
  </si>
  <si>
    <t>27.06.2022 08:43:35</t>
  </si>
  <si>
    <t>27.06.2022 08:43:39</t>
  </si>
  <si>
    <t>27.06.2022 08:43:41</t>
  </si>
  <si>
    <t>27.06.2022 08:43:42</t>
  </si>
  <si>
    <t>27.06.2022 08:43:44</t>
  </si>
  <si>
    <t>27.06.2022 08:43:45</t>
  </si>
  <si>
    <t>27.06.2022 08:43:47</t>
  </si>
  <si>
    <t>27.06.2022 08:43:51</t>
  </si>
  <si>
    <t>27.06.2022 08:43:53</t>
  </si>
  <si>
    <t>27.06.2022 08:43:54</t>
  </si>
  <si>
    <t>27.06.2022 08:44:05</t>
  </si>
  <si>
    <t>27.06.2022 08:44:06</t>
  </si>
  <si>
    <t>27.06.2022 08:44:08</t>
  </si>
  <si>
    <t>27.06.2022 08:44:17</t>
  </si>
  <si>
    <t>27.06.2022 08:44:18</t>
  </si>
  <si>
    <t>27.06.2022 08:44:20</t>
  </si>
  <si>
    <t>27.06.2022 08:44:50</t>
  </si>
  <si>
    <t>27.06.2022 08:44:51</t>
  </si>
  <si>
    <t>27.06.2022 08:44:53</t>
  </si>
  <si>
    <t>27.06.2022 08:44:54</t>
  </si>
  <si>
    <t>27.06.2022 08:44:56</t>
  </si>
  <si>
    <t>27.06.2022 08:44:57</t>
  </si>
  <si>
    <t>27.06.2022 08:44:59</t>
  </si>
  <si>
    <t>27.06.2022 08:45:00</t>
  </si>
  <si>
    <t>27.06.2022 08:45:02</t>
  </si>
  <si>
    <t>27.06.2022 08:45:03</t>
  </si>
  <si>
    <t>27.06.2022 08:46:03</t>
  </si>
  <si>
    <t>27.06.2022 08:46:05</t>
  </si>
  <si>
    <t>27.06.2022 08:46:06</t>
  </si>
  <si>
    <t>27.06.2022 08:46:08</t>
  </si>
  <si>
    <t>27.06.2022 08:47:23</t>
  </si>
  <si>
    <t>27.06.2022 08:47:26</t>
  </si>
  <si>
    <t>27.06.2022 08:47:27</t>
  </si>
  <si>
    <t>27.06.2022 08:47:29</t>
  </si>
  <si>
    <t>27.06.2022 08:47:30</t>
  </si>
  <si>
    <t>27.06.2022 08:47:32</t>
  </si>
  <si>
    <t>27.06.2022 08:47:57</t>
  </si>
  <si>
    <t>27.06.2022 08:47:59</t>
  </si>
  <si>
    <t>27.06.2022 08:48:00</t>
  </si>
  <si>
    <t>27.06.2022 08:48:02</t>
  </si>
  <si>
    <t>27.06.2022 08:48:03</t>
  </si>
  <si>
    <t>27.06.2022 08:48:06</t>
  </si>
  <si>
    <t>27.06.2022 08:48:08</t>
  </si>
  <si>
    <t>27.06.2022 08:48:09</t>
  </si>
  <si>
    <t>27.06.2022 08:48:11</t>
  </si>
  <si>
    <t>27.06.2022 08:48:14</t>
  </si>
  <si>
    <t>27.06.2022 08:48:15</t>
  </si>
  <si>
    <t>27.06.2022 08:48:17</t>
  </si>
  <si>
    <t>27.06.2022 08:48:21</t>
  </si>
  <si>
    <t>27.06.2022 08:48:23</t>
  </si>
  <si>
    <t>27.06.2022 08:48:48</t>
  </si>
  <si>
    <t>27.06.2022 08:48:50</t>
  </si>
  <si>
    <t>27.06.2022 08:48:51</t>
  </si>
  <si>
    <t>27.06.2022 08:48:53</t>
  </si>
  <si>
    <t>27.06.2022 08:49:15</t>
  </si>
  <si>
    <t>27.06.2022 08:49:17</t>
  </si>
  <si>
    <t>27.06.2022 08:49:18</t>
  </si>
  <si>
    <t>27.06.2022 08:49:20</t>
  </si>
  <si>
    <t>27.06.2022 08:49:42</t>
  </si>
  <si>
    <t>27.06.2022 08:49:44</t>
  </si>
  <si>
    <t>27.06.2022 08:49:45</t>
  </si>
  <si>
    <t>27.06.2022 08:49:53</t>
  </si>
  <si>
    <t>27.06.2022 08:49:54</t>
  </si>
  <si>
    <t>27.06.2022 08:49:56</t>
  </si>
  <si>
    <t>27.06.2022 08:49:57</t>
  </si>
  <si>
    <t>27.06.2022 08:49:59</t>
  </si>
  <si>
    <t>27.06.2022 08:50:02</t>
  </si>
  <si>
    <t>27.06.2022 08:50:03</t>
  </si>
  <si>
    <t>27.06.2022 08:50:06</t>
  </si>
  <si>
    <t>27.06.2022 08:50:08</t>
  </si>
  <si>
    <t>27.06.2022 08:50:09</t>
  </si>
  <si>
    <t>27.06.2022 08:50:11</t>
  </si>
  <si>
    <t>27.06.2022 08:50:15</t>
  </si>
  <si>
    <t>27.06.2022 08:50:17</t>
  </si>
  <si>
    <t>27.06.2022 08:50:18</t>
  </si>
  <si>
    <t>27.06.2022 08:50:21</t>
  </si>
  <si>
    <t>27.06.2022 08:50:23</t>
  </si>
  <si>
    <t>27.06.2022 08:50:24</t>
  </si>
  <si>
    <t>27.06.2022 08:55:15</t>
  </si>
  <si>
    <t>27.06.2022 08:55:17</t>
  </si>
  <si>
    <t>27.06.2022 08:55:18</t>
  </si>
  <si>
    <t>27.06.2022 08:55:20</t>
  </si>
  <si>
    <t>27.06.2022 08:55:33</t>
  </si>
  <si>
    <t>27.06.2022 08:55:35</t>
  </si>
  <si>
    <t>27.06.2022 08:55:36</t>
  </si>
  <si>
    <t>27.06.2022 08:55:38</t>
  </si>
  <si>
    <t>27.06.2022 08:55:39</t>
  </si>
  <si>
    <t>27.06.2022 08:55:42</t>
  </si>
  <si>
    <t>27.06.2022 08:55:44</t>
  </si>
  <si>
    <t>27.06.2022 08:55:45</t>
  </si>
  <si>
    <t>27.06.2022 08:55:47</t>
  </si>
  <si>
    <t>27.06.2022 08:55:48</t>
  </si>
  <si>
    <t>27.06.2022 08:55:51</t>
  </si>
  <si>
    <t>27.06.2022 08:55:53</t>
  </si>
  <si>
    <t>27.06.2022 08:55:54</t>
  </si>
  <si>
    <t>27.06.2022 08:55:56</t>
  </si>
  <si>
    <t>27.06.2022 08:56:53</t>
  </si>
  <si>
    <t>27.06.2022 08:56:54</t>
  </si>
  <si>
    <t>27.06.2022 08:56:56</t>
  </si>
  <si>
    <t>27.06.2022 08:56:57</t>
  </si>
  <si>
    <t>27.06.2022 08:57:14</t>
  </si>
  <si>
    <t>27.06.2022 08:57:15</t>
  </si>
  <si>
    <t>27.06.2022 08:57:17</t>
  </si>
  <si>
    <t>27.06.2022 08:57:18</t>
  </si>
  <si>
    <t>27.06.2022 08:57:20</t>
  </si>
  <si>
    <t>27.06.2022 08:57:36</t>
  </si>
  <si>
    <t>27.06.2022 08:57:38</t>
  </si>
  <si>
    <t>27.06.2022 08:57:39</t>
  </si>
  <si>
    <t>27.06.2022 08:57:41</t>
  </si>
  <si>
    <t>27.06.2022 08:57:47</t>
  </si>
  <si>
    <t>27.06.2022 08:57:48</t>
  </si>
  <si>
    <t>27.06.2022 08:57:50</t>
  </si>
  <si>
    <t>27.06.2022 08:57:56</t>
  </si>
  <si>
    <t>27.06.2022 08:57:59</t>
  </si>
  <si>
    <t>27.06.2022 08:58:00</t>
  </si>
  <si>
    <t>27.06.2022 08:58:45</t>
  </si>
  <si>
    <t>27.06.2022 08:58:47</t>
  </si>
  <si>
    <t>27.06.2022 08:58:48</t>
  </si>
  <si>
    <t>27.06.2022 08:59:06</t>
  </si>
  <si>
    <t>27.06.2022 08:59:08</t>
  </si>
  <si>
    <t>27.06.2022 08:59:09</t>
  </si>
  <si>
    <t>27.06.2022 08:59:14</t>
  </si>
  <si>
    <t>27.06.2022 08:59:17</t>
  </si>
  <si>
    <t>27.06.2022 08:59:18</t>
  </si>
  <si>
    <t>27.06.2022 08:59:21</t>
  </si>
  <si>
    <t>27.06.2022 08:59:23</t>
  </si>
  <si>
    <t>27.06.2022 08:59:24</t>
  </si>
  <si>
    <t>27.06.2022 08:59:26</t>
  </si>
  <si>
    <t>27.06.2022 08:59:27</t>
  </si>
  <si>
    <t>27.06.2022 09:00:32</t>
  </si>
  <si>
    <t>27.06.2022 09:00:33</t>
  </si>
  <si>
    <t>27.06.2022 09:00:35</t>
  </si>
  <si>
    <t>27.06.2022 09:01:02</t>
  </si>
  <si>
    <t>27.06.2022 09:01:05</t>
  </si>
  <si>
    <t>27.06.2022 09:01:06</t>
  </si>
  <si>
    <t>27.06.2022 09:01:15</t>
  </si>
  <si>
    <t>27.06.2022 09:01:17</t>
  </si>
  <si>
    <t>27.06.2022 09:01:18</t>
  </si>
  <si>
    <t>27.06.2022 09:01:24</t>
  </si>
  <si>
    <t>27.06.2022 09:01:26</t>
  </si>
  <si>
    <t>27.06.2022 09:01:27</t>
  </si>
  <si>
    <t>27.06.2022 09:01:29</t>
  </si>
  <si>
    <t>27.06.2022 09:01:30</t>
  </si>
  <si>
    <t>27.06.2022 09:01:41</t>
  </si>
  <si>
    <t>27.06.2022 09:01:42</t>
  </si>
  <si>
    <t>27.06.2022 09:01:44</t>
  </si>
  <si>
    <t>27.06.2022 09:01:45</t>
  </si>
  <si>
    <t>27.06.2022 09:01:47</t>
  </si>
  <si>
    <t>27.06.2022 09:01:48</t>
  </si>
  <si>
    <t>27.06.2022 09:02:09</t>
  </si>
  <si>
    <t>27.06.2022 09:02:12</t>
  </si>
  <si>
    <t>27.06.2022 09:02:14</t>
  </si>
  <si>
    <t>27.06.2022 09:02:15</t>
  </si>
  <si>
    <t>27.06.2022 09:02:17</t>
  </si>
  <si>
    <t>27.06.2022 09:02:18</t>
  </si>
  <si>
    <t>27.06.2022 09:02:20</t>
  </si>
  <si>
    <t>27.06.2022 09:02:21</t>
  </si>
  <si>
    <t>27.06.2022 09:02:23</t>
  </si>
  <si>
    <t>27.06.2022 09:02:24</t>
  </si>
  <si>
    <t>27.06.2022 09:02:29</t>
  </si>
  <si>
    <t>27.06.2022 09:02:30</t>
  </si>
  <si>
    <t>27.06.2022 09:04:14</t>
  </si>
  <si>
    <t>27.06.2022 09:04:18</t>
  </si>
  <si>
    <t>27.06.2022 09:04:21</t>
  </si>
  <si>
    <t>27.06.2022 09:04:23</t>
  </si>
  <si>
    <t>27.06.2022 09:04:24</t>
  </si>
  <si>
    <t>27.06.2022 09:04:26</t>
  </si>
  <si>
    <t>27.06.2022 09:04:51</t>
  </si>
  <si>
    <t>27.06.2022 09:04:53</t>
  </si>
  <si>
    <t>27.06.2022 09:04:54</t>
  </si>
  <si>
    <t>27.06.2022 09:04:56</t>
  </si>
  <si>
    <t>27.06.2022 09:04:57</t>
  </si>
  <si>
    <t>27.06.2022 09:06:08</t>
  </si>
  <si>
    <t>27.06.2022 09:06:09</t>
  </si>
  <si>
    <t>27.06.2022 09:06:11</t>
  </si>
  <si>
    <t>27.06.2022 09:07:03</t>
  </si>
  <si>
    <t>27.06.2022 09:07:08</t>
  </si>
  <si>
    <t>27.06.2022 09:07:09</t>
  </si>
  <si>
    <t>27.06.2022 09:07:11</t>
  </si>
  <si>
    <t>27.06.2022 09:07:45</t>
  </si>
  <si>
    <t>27.06.2022 09:07:47</t>
  </si>
  <si>
    <t>27.06.2022 09:07:48</t>
  </si>
  <si>
    <t>27.06.2022 09:07:50</t>
  </si>
  <si>
    <t>27.06.2022 09:07:51</t>
  </si>
  <si>
    <t>27.06.2022 09:07:53</t>
  </si>
  <si>
    <t>27.06.2022 09:07:54</t>
  </si>
  <si>
    <t>27.06.2022 09:07:56</t>
  </si>
  <si>
    <t>27.06.2022 09:08:48</t>
  </si>
  <si>
    <t>27.06.2022 09:08:53</t>
  </si>
  <si>
    <t>27.06.2022 09:08:54</t>
  </si>
  <si>
    <t>27.06.2022 09:08:56</t>
  </si>
  <si>
    <t>27.06.2022 09:09:14</t>
  </si>
  <si>
    <t>27.06.2022 09:09:15</t>
  </si>
  <si>
    <t>27.06.2022 09:09:17</t>
  </si>
  <si>
    <t>27.06.2022 09:09:21</t>
  </si>
  <si>
    <t>27.06.2022 09:09:23</t>
  </si>
  <si>
    <t>27.06.2022 09:09:24</t>
  </si>
  <si>
    <t>27.06.2022 09:09:26</t>
  </si>
  <si>
    <t>27.06.2022 09:09:27</t>
  </si>
  <si>
    <t>27.06.2022 09:09:29</t>
  </si>
  <si>
    <t>27.06.2022 09:09:30</t>
  </si>
  <si>
    <t>27.06.2022 09:09:32</t>
  </si>
  <si>
    <t>27.06.2022 09:09:33</t>
  </si>
  <si>
    <t>27.06.2022 09:09:35</t>
  </si>
  <si>
    <t>27.06.2022 09:09:44</t>
  </si>
  <si>
    <t>27.06.2022 09:09:45</t>
  </si>
  <si>
    <t>27.06.2022 09:09:47</t>
  </si>
  <si>
    <t>27.06.2022 09:09:48</t>
  </si>
  <si>
    <t>27.06.2022 09:09:51</t>
  </si>
  <si>
    <t>27.06.2022 09:09:53</t>
  </si>
  <si>
    <t>27.06.2022 09:09:54</t>
  </si>
  <si>
    <t>27.06.2022 09:09:57</t>
  </si>
  <si>
    <t>27.06.2022 09:09:59</t>
  </si>
  <si>
    <t>27.06.2022 09:10:02</t>
  </si>
  <si>
    <t>27.06.2022 09:10:03</t>
  </si>
  <si>
    <t>27.06.2022 09:10:05</t>
  </si>
  <si>
    <t>27.06.2022 09:10:06</t>
  </si>
  <si>
    <t>27.06.2022 09:10:14</t>
  </si>
  <si>
    <t>27.06.2022 09:10:15</t>
  </si>
  <si>
    <t>27.06.2022 09:10:17</t>
  </si>
  <si>
    <t>27.06.2022 09:10:20</t>
  </si>
  <si>
    <t>27.06.2022 09:10:21</t>
  </si>
  <si>
    <t>27.06.2022 09:10:23</t>
  </si>
  <si>
    <t>27.06.2022 09:10:38</t>
  </si>
  <si>
    <t>27.06.2022 09:10:39</t>
  </si>
  <si>
    <t>27.06.2022 09:10:41</t>
  </si>
  <si>
    <t>27.06.2022 09:10:42</t>
  </si>
  <si>
    <t>27.06.2022 09:10:47</t>
  </si>
  <si>
    <t>27.06.2022 09:10:48</t>
  </si>
  <si>
    <t>27.06.2022 09:11:50</t>
  </si>
  <si>
    <t>27.06.2022 09:11:51</t>
  </si>
  <si>
    <t>27.06.2022 09:11:53</t>
  </si>
  <si>
    <t>27.06.2022 09:11:54</t>
  </si>
  <si>
    <t>27.06.2022 09:13:53</t>
  </si>
  <si>
    <t>27.06.2022 09:13:56</t>
  </si>
  <si>
    <t>27.06.2022 09:13:57</t>
  </si>
  <si>
    <t>27.06.2022 09:13:59</t>
  </si>
  <si>
    <t>27.06.2022 09:14:00</t>
  </si>
  <si>
    <t>27.06.2022 09:14:02</t>
  </si>
  <si>
    <t>27.06.2022 09:14:59</t>
  </si>
  <si>
    <t>27.06.2022 09:15:00</t>
  </si>
  <si>
    <t>27.06.2022 09:15:02</t>
  </si>
  <si>
    <t>27.06.2022 09:15:03</t>
  </si>
  <si>
    <t>27.06.2022 09:15:18</t>
  </si>
  <si>
    <t>27.06.2022 09:15:20</t>
  </si>
  <si>
    <t>27.06.2022 09:15:21</t>
  </si>
  <si>
    <t>27.06.2022 09:15:23</t>
  </si>
  <si>
    <t>27.06.2022 09:15:24</t>
  </si>
  <si>
    <t>27.06.2022 09:15:26</t>
  </si>
  <si>
    <t>27.06.2022 09:15:48</t>
  </si>
  <si>
    <t>27.06.2022 09:15:50</t>
  </si>
  <si>
    <t>27.06.2022 09:16:06</t>
  </si>
  <si>
    <t>27.06.2022 09:16:09</t>
  </si>
  <si>
    <t>27.06.2022 09:16:11</t>
  </si>
  <si>
    <t>27.06.2022 09:16:12</t>
  </si>
  <si>
    <t>27.06.2022 09:16:15</t>
  </si>
  <si>
    <t>27.06.2022 09:16:17</t>
  </si>
  <si>
    <t>27.06.2022 09:16:18</t>
  </si>
  <si>
    <t>27.06.2022 09:16:26</t>
  </si>
  <si>
    <t>27.06.2022 09:16:29</t>
  </si>
  <si>
    <t>27.06.2022 09:16:31</t>
  </si>
  <si>
    <t>27.06.2022 09:16:33</t>
  </si>
  <si>
    <t>27.06.2022 09:16:34</t>
  </si>
  <si>
    <t>27.06.2022 09:16:36</t>
  </si>
  <si>
    <t>27.06.2022 09:17:06</t>
  </si>
  <si>
    <t>27.06.2022 09:17:07</t>
  </si>
  <si>
    <t>27.06.2022 09:17:38</t>
  </si>
  <si>
    <t>27.06.2022 09:17:39</t>
  </si>
  <si>
    <t>27.06.2022 09:17:41</t>
  </si>
  <si>
    <t>27.06.2022 09:17:42</t>
  </si>
  <si>
    <t>27.06.2022 09:18:26</t>
  </si>
  <si>
    <t>27.06.2022 09:18:27</t>
  </si>
  <si>
    <t>27.06.2022 09:18:28</t>
  </si>
  <si>
    <t>27.06.2022 09:18:30</t>
  </si>
  <si>
    <t>27.06.2022 09:18:32</t>
  </si>
  <si>
    <t>27.06.2022 09:18:33</t>
  </si>
  <si>
    <t>27.06.2022 09:18:35</t>
  </si>
  <si>
    <t>27.06.2022 09:18:36</t>
  </si>
  <si>
    <t>27.06.2022 09:18:37</t>
  </si>
  <si>
    <t>27.06.2022 09:18:46</t>
  </si>
  <si>
    <t>27.06.2022 09:18:48</t>
  </si>
  <si>
    <t>27.06.2022 09:18:49</t>
  </si>
  <si>
    <t>27.06.2022 09:19:51</t>
  </si>
  <si>
    <t>27.06.2022 09:19:52</t>
  </si>
  <si>
    <t>27.06.2022 09:19:54</t>
  </si>
  <si>
    <t>27.06.2022 09:19:56</t>
  </si>
  <si>
    <t>27.06.2022 09:20:46</t>
  </si>
  <si>
    <t>27.06.2022 09:20:48</t>
  </si>
  <si>
    <t>27.06.2022 09:20:54</t>
  </si>
  <si>
    <t>27.06.2022 09:20:55</t>
  </si>
  <si>
    <t>27.06.2022 09:20:57</t>
  </si>
  <si>
    <t>27.06.2022 09:20:58</t>
  </si>
  <si>
    <t>27.06.2022 09:21:00</t>
  </si>
  <si>
    <t>27.06.2022 09:21:02</t>
  </si>
  <si>
    <t>27.06.2022 09:21:03</t>
  </si>
  <si>
    <t>27.06.2022 09:21:05</t>
  </si>
  <si>
    <t>27.06.2022 09:21:11</t>
  </si>
  <si>
    <t>27.06.2022 09:21:12</t>
  </si>
  <si>
    <t>27.06.2022 09:21:13</t>
  </si>
  <si>
    <t>27.06.2022 09:21:15</t>
  </si>
  <si>
    <t>27.06.2022 09:21:16</t>
  </si>
  <si>
    <t>27.06.2022 09:21:18</t>
  </si>
  <si>
    <t>27.06.2022 09:21:26</t>
  </si>
  <si>
    <t>27.06.2022 09:21:27</t>
  </si>
  <si>
    <t>27.06.2022 09:21:28</t>
  </si>
  <si>
    <t>27.06.2022 09:21:30</t>
  </si>
  <si>
    <t>27.06.2022 09:21:31</t>
  </si>
  <si>
    <t>27.06.2022 09:21:34</t>
  </si>
  <si>
    <t>27.06.2022 09:21:36</t>
  </si>
  <si>
    <t>27.06.2022 09:21:37</t>
  </si>
  <si>
    <t>27.06.2022 09:21:39</t>
  </si>
  <si>
    <t>27.06.2022 09:21:40</t>
  </si>
  <si>
    <t>27.06.2022 09:21:44</t>
  </si>
  <si>
    <t>27.06.2022 09:21:45</t>
  </si>
  <si>
    <t>27.06.2022 09:21:46</t>
  </si>
  <si>
    <t>27.06.2022 09:21:48</t>
  </si>
  <si>
    <t>27.06.2022 09:21:50</t>
  </si>
  <si>
    <t>27.06.2022 09:21:54</t>
  </si>
  <si>
    <t>27.06.2022 09:21:57</t>
  </si>
  <si>
    <t>27.06.2022 09:21:59</t>
  </si>
  <si>
    <t>27.06.2022 09:22:00</t>
  </si>
  <si>
    <t>27.06.2022 09:22:06</t>
  </si>
  <si>
    <t>27.06.2022 09:22:07</t>
  </si>
  <si>
    <t>27.06.2022 09:22:09</t>
  </si>
  <si>
    <t>27.06.2022 09:22:10</t>
  </si>
  <si>
    <t>27.06.2022 09:22:21</t>
  </si>
  <si>
    <t>27.06.2022 09:22:22</t>
  </si>
  <si>
    <t>27.06.2022 09:22:24</t>
  </si>
  <si>
    <t>27.06.2022 09:22:25</t>
  </si>
  <si>
    <t>27.06.2022 09:22:27</t>
  </si>
  <si>
    <t>27.06.2022 09:22:29</t>
  </si>
  <si>
    <t>27.06.2022 09:22:30</t>
  </si>
  <si>
    <t>27.06.2022 09:22:31</t>
  </si>
  <si>
    <t>27.06.2022 09:22:33</t>
  </si>
  <si>
    <t>27.06.2022 09:22:42</t>
  </si>
  <si>
    <t>27.06.2022 09:22:44</t>
  </si>
  <si>
    <t>27.06.2022 09:22:45</t>
  </si>
  <si>
    <t>27.06.2022 09:22:46</t>
  </si>
  <si>
    <t>27.06.2022 09:22:48</t>
  </si>
  <si>
    <t>27.06.2022 09:22:49</t>
  </si>
  <si>
    <t>27.06.2022 09:22:51</t>
  </si>
  <si>
    <t>27.06.2022 09:22:53</t>
  </si>
  <si>
    <t>27.06.2022 09:22:54</t>
  </si>
  <si>
    <t>27.06.2022 09:22:55</t>
  </si>
  <si>
    <t>27.06.2022 09:22:57</t>
  </si>
  <si>
    <t>27.06.2022 09:23:18</t>
  </si>
  <si>
    <t>27.06.2022 09:23:21</t>
  </si>
  <si>
    <t>27.06.2022 09:23:26</t>
  </si>
  <si>
    <t>27.06.2022 09:23:27</t>
  </si>
  <si>
    <t>27.06.2022 09:23:29</t>
  </si>
  <si>
    <t>27.06.2022 09:23:30</t>
  </si>
  <si>
    <t>27.06.2022 09:24:18</t>
  </si>
  <si>
    <t>27.06.2022 09:24:36</t>
  </si>
  <si>
    <t>27.06.2022 09:24:37</t>
  </si>
  <si>
    <t>27.06.2022 09:24:39</t>
  </si>
  <si>
    <t>27.06.2022 09:24:40</t>
  </si>
  <si>
    <t>27.06.2022 09:26:12</t>
  </si>
  <si>
    <t>27.06.2022 09:26:13</t>
  </si>
  <si>
    <t>27.06.2022 09:26:15</t>
  </si>
  <si>
    <t>27.06.2022 09:26:16</t>
  </si>
  <si>
    <t>27.06.2022 09:26:18</t>
  </si>
  <si>
    <t>27.06.2022 09:26:19</t>
  </si>
  <si>
    <t>27.06.2022 09:26:21</t>
  </si>
  <si>
    <t>27.06.2022 09:26:45</t>
  </si>
  <si>
    <t>27.06.2022 09:26:46</t>
  </si>
  <si>
    <t>27.06.2022 09:26:48</t>
  </si>
  <si>
    <t>27.06.2022 09:26:49</t>
  </si>
  <si>
    <t>27.06.2022 09:27:04</t>
  </si>
  <si>
    <t>27.06.2022 09:27:06</t>
  </si>
  <si>
    <t>27.06.2022 09:27:07</t>
  </si>
  <si>
    <t>27.06.2022 09:27:09</t>
  </si>
  <si>
    <t>27.06.2022 09:27:12</t>
  </si>
  <si>
    <t>27.06.2022 09:27:13</t>
  </si>
  <si>
    <t>27.06.2022 09:27:15</t>
  </si>
  <si>
    <t>27.06.2022 09:27:25</t>
  </si>
  <si>
    <t>27.06.2022 09:27:31</t>
  </si>
  <si>
    <t>27.06.2022 09:27:33</t>
  </si>
  <si>
    <t>27.06.2022 09:27:39</t>
  </si>
  <si>
    <t>27.06.2022 09:27:40</t>
  </si>
  <si>
    <t>27.06.2022 09:27:42</t>
  </si>
  <si>
    <t>27.06.2022 09:27:43</t>
  </si>
  <si>
    <t>27.06.2022 09:27:45</t>
  </si>
  <si>
    <t>27.06.2022 09:27:46</t>
  </si>
  <si>
    <t>27.06.2022 09:28:07</t>
  </si>
  <si>
    <t>27.06.2022 09:28:09</t>
  </si>
  <si>
    <t>27.06.2022 09:28:10</t>
  </si>
  <si>
    <t>27.06.2022 09:29:10</t>
  </si>
  <si>
    <t>27.06.2022 09:29:15</t>
  </si>
  <si>
    <t>27.06.2022 09:29:16</t>
  </si>
  <si>
    <t>27.06.2022 09:29:18</t>
  </si>
  <si>
    <t>27.06.2022 09:29:19</t>
  </si>
  <si>
    <t>27.06.2022 09:29:25</t>
  </si>
  <si>
    <t>27.06.2022 09:29:30</t>
  </si>
  <si>
    <t>27.06.2022 09:29:31</t>
  </si>
  <si>
    <t>27.06.2022 09:29:33</t>
  </si>
  <si>
    <t>27.06.2022 09:29:34</t>
  </si>
  <si>
    <t>27.06.2022 09:29:37</t>
  </si>
  <si>
    <t>27.06.2022 09:29:39</t>
  </si>
  <si>
    <t>27.06.2022 09:29:40</t>
  </si>
  <si>
    <t>27.06.2022 09:29:42</t>
  </si>
  <si>
    <t>27.06.2022 09:29:43</t>
  </si>
  <si>
    <t>27.06.2022 09:30:10</t>
  </si>
  <si>
    <t>27.06.2022 09:30:12</t>
  </si>
  <si>
    <t>27.06.2022 09:30:13</t>
  </si>
  <si>
    <t>27.06.2022 09:30:15</t>
  </si>
  <si>
    <t>27.06.2022 09:30:48</t>
  </si>
  <si>
    <t>27.06.2022 09:30:49</t>
  </si>
  <si>
    <t>27.06.2022 09:30:51</t>
  </si>
  <si>
    <t>27.06.2022 09:30:52</t>
  </si>
  <si>
    <t>27.06.2022 09:30:54</t>
  </si>
  <si>
    <t>27.06.2022 09:30:55</t>
  </si>
  <si>
    <t>27.06.2022 09:31:21</t>
  </si>
  <si>
    <t>27.06.2022 09:31:37</t>
  </si>
  <si>
    <t>27.06.2022 09:31:39</t>
  </si>
  <si>
    <t>27.06.2022 09:31:40</t>
  </si>
  <si>
    <t>27.06.2022 09:31:42</t>
  </si>
  <si>
    <t>27.06.2022 09:32:03</t>
  </si>
  <si>
    <t>27.06.2022 09:32:04</t>
  </si>
  <si>
    <t>27.06.2022 09:32:06</t>
  </si>
  <si>
    <t>27.06.2022 09:32:07</t>
  </si>
  <si>
    <t>27.06.2022 09:32:46</t>
  </si>
  <si>
    <t>27.06.2022 09:32:48</t>
  </si>
  <si>
    <t>27.06.2022 09:32:49</t>
  </si>
  <si>
    <t>27.06.2022 09:33:09</t>
  </si>
  <si>
    <t>27.06.2022 09:33:10</t>
  </si>
  <si>
    <t>27.06.2022 09:33:24</t>
  </si>
  <si>
    <t>27.06.2022 09:33:33</t>
  </si>
  <si>
    <t>27.06.2022 09:33:34</t>
  </si>
  <si>
    <t>27.06.2022 09:33:36</t>
  </si>
  <si>
    <t>27.06.2022 09:33:37</t>
  </si>
  <si>
    <t>27.06.2022 09:33:39</t>
  </si>
  <si>
    <t>27.06.2022 09:33:40</t>
  </si>
  <si>
    <t>27.06.2022 09:33:46</t>
  </si>
  <si>
    <t>27.06.2022 09:33:48</t>
  </si>
  <si>
    <t>27.06.2022 09:33:49</t>
  </si>
  <si>
    <t>27.06.2022 09:33:51</t>
  </si>
  <si>
    <t>27.06.2022 09:33:54</t>
  </si>
  <si>
    <t>27.06.2022 09:33:55</t>
  </si>
  <si>
    <t>27.06.2022 09:33:57</t>
  </si>
  <si>
    <t>27.06.2022 09:33:58</t>
  </si>
  <si>
    <t>27.06.2022 09:34:00</t>
  </si>
  <si>
    <t>27.06.2022 09:34:01</t>
  </si>
  <si>
    <t>27.06.2022 09:35:09</t>
  </si>
  <si>
    <t>27.06.2022 09:35:10</t>
  </si>
  <si>
    <t>27.06.2022 09:35:12</t>
  </si>
  <si>
    <t>27.06.2022 09:35:21</t>
  </si>
  <si>
    <t>27.06.2022 09:35:22</t>
  </si>
  <si>
    <t>27.06.2022 09:35:25</t>
  </si>
  <si>
    <t>27.06.2022 09:35:27</t>
  </si>
  <si>
    <t>27.06.2022 09:35:30</t>
  </si>
  <si>
    <t>27.06.2022 09:35:31</t>
  </si>
  <si>
    <t>27.06.2022 09:35:33</t>
  </si>
  <si>
    <t>27.06.2022 09:35:34</t>
  </si>
  <si>
    <t>27.06.2022 09:35:36</t>
  </si>
  <si>
    <t>27.06.2022 09:35:37</t>
  </si>
  <si>
    <t>27.06.2022 09:35:39</t>
  </si>
  <si>
    <t>27.06.2022 09:35:40</t>
  </si>
  <si>
    <t>27.06.2022 09:35:42</t>
  </si>
  <si>
    <t>27.06.2022 09:35:43</t>
  </si>
  <si>
    <t>27.06.2022 09:36:27</t>
  </si>
  <si>
    <t>27.06.2022 09:36:28</t>
  </si>
  <si>
    <t>27.06.2022 09:36:30</t>
  </si>
  <si>
    <t>27.06.2022 09:36:48</t>
  </si>
  <si>
    <t>27.06.2022 09:36:49</t>
  </si>
  <si>
    <t>27.06.2022 09:36:51</t>
  </si>
  <si>
    <t>27.06.2022 09:36:52</t>
  </si>
  <si>
    <t>27.06.2022 09:36:54</t>
  </si>
  <si>
    <t>27.06.2022 09:36:55</t>
  </si>
  <si>
    <t>27.06.2022 09:36:57</t>
  </si>
  <si>
    <t>27.06.2022 09:36:58</t>
  </si>
  <si>
    <t>27.06.2022 09:37:00</t>
  </si>
  <si>
    <t>27.06.2022 09:37:01</t>
  </si>
  <si>
    <t>27.06.2022 09:37:03</t>
  </si>
  <si>
    <t>27.06.2022 09:37:04</t>
  </si>
  <si>
    <t>27.06.2022 09:37:06</t>
  </si>
  <si>
    <t>27.06.2022 09:37:33</t>
  </si>
  <si>
    <t>27.06.2022 09:37:34</t>
  </si>
  <si>
    <t>27.06.2022 09:37:35</t>
  </si>
  <si>
    <t>27.06.2022 09:37:57</t>
  </si>
  <si>
    <t>27.06.2022 09:37:58</t>
  </si>
  <si>
    <t>27.06.2022 09:38:00</t>
  </si>
  <si>
    <t>27.06.2022 09:38:04</t>
  </si>
  <si>
    <t>27.06.2022 09:38:05</t>
  </si>
  <si>
    <t>27.06.2022 09:38:19</t>
  </si>
  <si>
    <t>27.06.2022 09:38:20</t>
  </si>
  <si>
    <t>27.06.2022 09:38:22</t>
  </si>
  <si>
    <t>27.06.2022 09:38:24</t>
  </si>
  <si>
    <t>27.06.2022 09:38:25</t>
  </si>
  <si>
    <t>27.06.2022 09:38:26</t>
  </si>
  <si>
    <t>27.06.2022 09:38:40</t>
  </si>
  <si>
    <t>27.06.2022 09:38:41</t>
  </si>
  <si>
    <t>27.06.2022 09:38:43</t>
  </si>
  <si>
    <t>27.06.2022 09:38:44</t>
  </si>
  <si>
    <t>27.06.2022 09:39:26</t>
  </si>
  <si>
    <t>27.06.2022 09:39:28</t>
  </si>
  <si>
    <t>27.06.2022 09:39:29</t>
  </si>
  <si>
    <t>27.06.2022 09:39:31</t>
  </si>
  <si>
    <t>27.06.2022 09:40:05</t>
  </si>
  <si>
    <t>27.06.2022 09:40:44</t>
  </si>
  <si>
    <t>27.06.2022 09:40:46</t>
  </si>
  <si>
    <t>27.06.2022 09:40:47</t>
  </si>
  <si>
    <t>27.06.2022 09:40:49</t>
  </si>
  <si>
    <t>27.06.2022 09:41:07</t>
  </si>
  <si>
    <t>27.06.2022 09:41:11</t>
  </si>
  <si>
    <t>27.06.2022 09:41:13</t>
  </si>
  <si>
    <t>27.06.2022 09:41:14</t>
  </si>
  <si>
    <t>27.06.2022 09:41:17</t>
  </si>
  <si>
    <t>27.06.2022 09:41:19</t>
  </si>
  <si>
    <t>27.06.2022 09:41:20</t>
  </si>
  <si>
    <t>27.06.2022 09:42:05</t>
  </si>
  <si>
    <t>27.06.2022 09:42:07</t>
  </si>
  <si>
    <t>27.06.2022 09:42:08</t>
  </si>
  <si>
    <t>27.06.2022 09:42:58</t>
  </si>
  <si>
    <t>27.06.2022 09:42:59</t>
  </si>
  <si>
    <t>27.06.2022 09:43:56</t>
  </si>
  <si>
    <t>27.06.2022 09:43:58</t>
  </si>
  <si>
    <t>27.06.2022 09:43:59</t>
  </si>
  <si>
    <t>27.06.2022 09:44:01</t>
  </si>
  <si>
    <t>27.06.2022 09:44:02</t>
  </si>
  <si>
    <t>27.06.2022 09:44:04</t>
  </si>
  <si>
    <t>27.06.2022 09:44:05</t>
  </si>
  <si>
    <t>27.06.2022 09:44:42</t>
  </si>
  <si>
    <t>27.06.2022 09:44:44</t>
  </si>
  <si>
    <t>27.06.2022 09:44:45</t>
  </si>
  <si>
    <t>27.06.2022 09:44:47</t>
  </si>
  <si>
    <t>27.06.2022 09:44:48</t>
  </si>
  <si>
    <t>27.06.2022 09:45:20</t>
  </si>
  <si>
    <t>27.06.2022 09:45:21</t>
  </si>
  <si>
    <t>27.06.2022 09:45:23</t>
  </si>
  <si>
    <t>27.06.2022 09:45:25</t>
  </si>
  <si>
    <t>27.06.2022 09:45:26</t>
  </si>
  <si>
    <t>27.06.2022 09:45:27</t>
  </si>
  <si>
    <t>27.06.2022 09:45:29</t>
  </si>
  <si>
    <t>27.06.2022 09:45:30</t>
  </si>
  <si>
    <t>27.06.2022 09:45:32</t>
  </si>
  <si>
    <t>27.06.2022 09:45:34</t>
  </si>
  <si>
    <t>27.06.2022 09:45:38</t>
  </si>
  <si>
    <t>27.06.2022 09:45:39</t>
  </si>
  <si>
    <t>27.06.2022 09:45:41</t>
  </si>
  <si>
    <t>27.06.2022 09:45:48</t>
  </si>
  <si>
    <t>27.06.2022 09:45:50</t>
  </si>
  <si>
    <t>27.06.2022 09:45:51</t>
  </si>
  <si>
    <t>27.06.2022 09:45:53</t>
  </si>
  <si>
    <t>27.06.2022 09:46:08</t>
  </si>
  <si>
    <t>27.06.2022 09:46:09</t>
  </si>
  <si>
    <t>27.06.2022 09:46:11</t>
  </si>
  <si>
    <t>27.06.2022 09:46:12</t>
  </si>
  <si>
    <t>27.06.2022 09:46:32</t>
  </si>
  <si>
    <t>27.06.2022 09:46:37</t>
  </si>
  <si>
    <t>27.06.2022 09:46:38</t>
  </si>
  <si>
    <t>27.06.2022 09:46:40</t>
  </si>
  <si>
    <t>27.06.2022 09:46:41</t>
  </si>
  <si>
    <t>27.06.2022 09:46:46</t>
  </si>
  <si>
    <t>27.06.2022 09:46:47</t>
  </si>
  <si>
    <t>27.06.2022 09:46:49</t>
  </si>
  <si>
    <t>27.06.2022 09:46:59</t>
  </si>
  <si>
    <t>27.06.2022 09:47:00</t>
  </si>
  <si>
    <t>27.06.2022 09:47:02</t>
  </si>
  <si>
    <t>27.06.2022 09:47:03</t>
  </si>
  <si>
    <t>27.06.2022 09:47:05</t>
  </si>
  <si>
    <t>27.06.2022 09:47:06</t>
  </si>
  <si>
    <t>27.06.2022 09:47:08</t>
  </si>
  <si>
    <t>27.06.2022 09:47:09</t>
  </si>
  <si>
    <t>27.06.2022 09:47:16</t>
  </si>
  <si>
    <t>27.06.2022 09:47:17</t>
  </si>
  <si>
    <t>27.06.2022 09:47:18</t>
  </si>
  <si>
    <t>27.06.2022 09:47:20</t>
  </si>
  <si>
    <t>27.06.2022 09:47:34</t>
  </si>
  <si>
    <t>27.06.2022 09:47:35</t>
  </si>
  <si>
    <t>27.06.2022 09:47:36</t>
  </si>
  <si>
    <t>27.06.2022 09:47:39</t>
  </si>
  <si>
    <t>27.06.2022 09:47:41</t>
  </si>
  <si>
    <t>27.06.2022 09:47:42</t>
  </si>
  <si>
    <t>27.06.2022 09:47:44</t>
  </si>
  <si>
    <t>27.06.2022 09:48:12</t>
  </si>
  <si>
    <t>27.06.2022 09:48:14</t>
  </si>
  <si>
    <t>27.06.2022 09:48:15</t>
  </si>
  <si>
    <t>27.06.2022 09:48:50</t>
  </si>
  <si>
    <t>27.06.2022 09:49:23</t>
  </si>
  <si>
    <t>27.06.2022 09:49:25</t>
  </si>
  <si>
    <t>27.06.2022 09:49:26</t>
  </si>
  <si>
    <t>27.06.2022 09:49:27</t>
  </si>
  <si>
    <t>27.06.2022 09:49:29</t>
  </si>
  <si>
    <t>27.06.2022 09:49:30</t>
  </si>
  <si>
    <t>27.06.2022 09:50:00</t>
  </si>
  <si>
    <t>27.06.2022 09:50:02</t>
  </si>
  <si>
    <t>27.06.2022 09:50:03</t>
  </si>
  <si>
    <t>27.06.2022 09:50:05</t>
  </si>
  <si>
    <t>27.06.2022 09:50:06</t>
  </si>
  <si>
    <t>27.06.2022 09:50:08</t>
  </si>
  <si>
    <t>27.06.2022 09:50:39</t>
  </si>
  <si>
    <t>27.06.2022 09:50:41</t>
  </si>
  <si>
    <t>27.06.2022 09:50:42</t>
  </si>
  <si>
    <t>27.06.2022 09:50:59</t>
  </si>
  <si>
    <t>27.06.2022 09:51:00</t>
  </si>
  <si>
    <t>27.06.2022 09:51:02</t>
  </si>
  <si>
    <t>27.06.2022 09:51:03</t>
  </si>
  <si>
    <t>27.06.2022 09:51:05</t>
  </si>
  <si>
    <t>27.06.2022 09:51:06</t>
  </si>
  <si>
    <t>27.06.2022 09:51:08</t>
  </si>
  <si>
    <t>27.06.2022 09:51:10</t>
  </si>
  <si>
    <t>27.06.2022 09:51:11</t>
  </si>
  <si>
    <t>27.06.2022 09:51:37</t>
  </si>
  <si>
    <t>27.06.2022 09:51:40</t>
  </si>
  <si>
    <t>27.06.2022 09:51:41</t>
  </si>
  <si>
    <t>27.06.2022 09:51:42</t>
  </si>
  <si>
    <t>27.06.2022 09:51:44</t>
  </si>
  <si>
    <t>27.06.2022 09:51:47</t>
  </si>
  <si>
    <t>27.06.2022 09:51:48</t>
  </si>
  <si>
    <t>27.06.2022 09:51:50</t>
  </si>
  <si>
    <t>27.06.2022 09:51:52</t>
  </si>
  <si>
    <t>27.06.2022 09:51:59</t>
  </si>
  <si>
    <t>27.06.2022 09:52:01</t>
  </si>
  <si>
    <t>27.06.2022 09:52:02</t>
  </si>
  <si>
    <t>27.06.2022 09:52:04</t>
  </si>
  <si>
    <t>27.06.2022 09:52:05</t>
  </si>
  <si>
    <t>27.06.2022 09:52:06</t>
  </si>
  <si>
    <t>27.06.2022 09:52:08</t>
  </si>
  <si>
    <t>27.06.2022 09:52:10</t>
  </si>
  <si>
    <t>27.06.2022 09:52:23</t>
  </si>
  <si>
    <t>27.06.2022 09:52:24</t>
  </si>
  <si>
    <t>27.06.2022 09:52:26</t>
  </si>
  <si>
    <t>27.06.2022 09:53:26</t>
  </si>
  <si>
    <t>27.06.2022 09:53:28</t>
  </si>
  <si>
    <t>27.06.2022 09:53:29</t>
  </si>
  <si>
    <t>27.06.2022 09:53:31</t>
  </si>
  <si>
    <t>27.06.2022 09:53:32</t>
  </si>
  <si>
    <t>27.06.2022 09:53:37</t>
  </si>
  <si>
    <t>27.06.2022 09:53:38</t>
  </si>
  <si>
    <t>27.06.2022 09:53:39</t>
  </si>
  <si>
    <t>27.06.2022 09:54:07</t>
  </si>
  <si>
    <t>27.06.2022 09:54:08</t>
  </si>
  <si>
    <t>27.06.2022 09:54:09</t>
  </si>
  <si>
    <t>27.06.2022 09:54:11</t>
  </si>
  <si>
    <t>27.06.2022 09:54:12</t>
  </si>
  <si>
    <t>27.06.2022 09:54:14</t>
  </si>
  <si>
    <t>27.06.2022 09:54:15</t>
  </si>
  <si>
    <t>27.06.2022 09:54:24</t>
  </si>
  <si>
    <t>27.06.2022 09:54:26</t>
  </si>
  <si>
    <t>27.06.2022 09:54:35</t>
  </si>
  <si>
    <t>27.06.2022 09:54:37</t>
  </si>
  <si>
    <t>27.06.2022 09:54:38</t>
  </si>
  <si>
    <t>27.06.2022 09:54:39</t>
  </si>
  <si>
    <t>27.06.2022 09:54:41</t>
  </si>
  <si>
    <t>27.06.2022 09:54:56</t>
  </si>
  <si>
    <t>27.06.2022 09:54:57</t>
  </si>
  <si>
    <t>27.06.2022 09:54:59</t>
  </si>
  <si>
    <t>27.06.2022 09:55:03</t>
  </si>
  <si>
    <t>27.06.2022 09:55:05</t>
  </si>
  <si>
    <t>27.06.2022 09:55:06</t>
  </si>
  <si>
    <t>27.06.2022 09:55:08</t>
  </si>
  <si>
    <t>27.06.2022 09:55:09</t>
  </si>
  <si>
    <t>27.06.2022 09:55:11</t>
  </si>
  <si>
    <t>27.06.2022 09:55:12</t>
  </si>
  <si>
    <t>27.06.2022 09:55:14</t>
  </si>
  <si>
    <t>27.06.2022 09:55:15</t>
  </si>
  <si>
    <t>27.06.2022 09:55:21</t>
  </si>
  <si>
    <t>27.06.2022 09:55:23</t>
  </si>
  <si>
    <t>27.06.2022 09:55:24</t>
  </si>
  <si>
    <t>27.06.2022 09:56:02</t>
  </si>
  <si>
    <t>27.06.2022 09:56:03</t>
  </si>
  <si>
    <t>27.06.2022 09:56:05</t>
  </si>
  <si>
    <t>27.06.2022 09:56:18</t>
  </si>
  <si>
    <t>27.06.2022 09:56:21</t>
  </si>
  <si>
    <t>27.06.2022 09:56:23</t>
  </si>
  <si>
    <t>27.06.2022 09:56:24</t>
  </si>
  <si>
    <t>27.06.2022 09:56:26</t>
  </si>
  <si>
    <t>27.06.2022 09:56:27</t>
  </si>
  <si>
    <t>27.06.2022 09:57:27</t>
  </si>
  <si>
    <t>27.06.2022 09:57:29</t>
  </si>
  <si>
    <t>27.06.2022 09:57:30</t>
  </si>
  <si>
    <t>27.06.2022 09:57:32</t>
  </si>
  <si>
    <t>27.06.2022 09:57:33</t>
  </si>
  <si>
    <t>27.06.2022 09:57:35</t>
  </si>
  <si>
    <t>27.06.2022 09:58:36</t>
  </si>
  <si>
    <t>27.06.2022 09:58:38</t>
  </si>
  <si>
    <t>27.06.2022 09:58:41</t>
  </si>
  <si>
    <t>27.06.2022 09:58:47</t>
  </si>
  <si>
    <t>27.06.2022 09:58:48</t>
  </si>
  <si>
    <t>27.06.2022 09:58:53</t>
  </si>
  <si>
    <t>27.06.2022 09:58:54</t>
  </si>
  <si>
    <t>27.06.2022 09:58:56</t>
  </si>
  <si>
    <t>27.06.2022 09:59:03</t>
  </si>
  <si>
    <t>27.06.2022 09:59:06</t>
  </si>
  <si>
    <t>27.06.2022 09:59:08</t>
  </si>
  <si>
    <t>27.06.2022 09:59:09</t>
  </si>
  <si>
    <t>27.06.2022 09:59:18</t>
  </si>
  <si>
    <t>27.06.2022 09:59:20</t>
  </si>
  <si>
    <t>27.06.2022 09:59:21</t>
  </si>
  <si>
    <t>27.06.2022 10:00:53</t>
  </si>
  <si>
    <t>27.06.2022 10:00:56</t>
  </si>
  <si>
    <t>27.06.2022 10:01:18</t>
  </si>
  <si>
    <t>27.06.2022 10:01:21</t>
  </si>
  <si>
    <t>27.06.2022 10:01:23</t>
  </si>
  <si>
    <t>27.06.2022 10:01:45</t>
  </si>
  <si>
    <t>27.06.2022 10:01:47</t>
  </si>
  <si>
    <t>27.06.2022 10:01:48</t>
  </si>
  <si>
    <t>27.06.2022 10:01:50</t>
  </si>
  <si>
    <t>27.06.2022 10:01:51</t>
  </si>
  <si>
    <t>27.06.2022 10:02:21</t>
  </si>
  <si>
    <t>27.06.2022 10:02:23</t>
  </si>
  <si>
    <t>27.06.2022 10:03:33</t>
  </si>
  <si>
    <t>27.06.2022 10:03:35</t>
  </si>
  <si>
    <t>27.06.2022 10:03:36</t>
  </si>
  <si>
    <t>27.06.2022 10:03:51</t>
  </si>
  <si>
    <t>27.06.2022 10:03:53</t>
  </si>
  <si>
    <t>27.06.2022 10:03:54</t>
  </si>
  <si>
    <t>27.06.2022 10:03:57</t>
  </si>
  <si>
    <t>27.06.2022 10:03:59</t>
  </si>
  <si>
    <t>27.06.2022 10:04:00</t>
  </si>
  <si>
    <t>27.06.2022 10:04:02</t>
  </si>
  <si>
    <t>27.06.2022 10:04:08</t>
  </si>
  <si>
    <t>27.06.2022 10:04:09</t>
  </si>
  <si>
    <t>27.06.2022 10:04:11</t>
  </si>
  <si>
    <t>27.06.2022 10:04:48</t>
  </si>
  <si>
    <t>27.06.2022 10:04:50</t>
  </si>
  <si>
    <t>27.06.2022 10:04:51</t>
  </si>
  <si>
    <t>27.06.2022 10:04:53</t>
  </si>
  <si>
    <t>27.06.2022 10:04:54</t>
  </si>
  <si>
    <t>27.06.2022 10:04:57</t>
  </si>
  <si>
    <t>27.06.2022 10:04:59</t>
  </si>
  <si>
    <t>27.06.2022 10:05:00</t>
  </si>
  <si>
    <t>27.06.2022 10:05:02</t>
  </si>
  <si>
    <t>27.06.2022 10:05:03</t>
  </si>
  <si>
    <t>27.06.2022 10:05:06</t>
  </si>
  <si>
    <t>27.06.2022 10:05:21</t>
  </si>
  <si>
    <t>27.06.2022 10:05:26</t>
  </si>
  <si>
    <t>27.06.2022 10:05:27</t>
  </si>
  <si>
    <t>27.06.2022 10:06:18</t>
  </si>
  <si>
    <t>27.06.2022 10:06:20</t>
  </si>
  <si>
    <t>27.06.2022 10:06:21</t>
  </si>
  <si>
    <t>27.06.2022 10:06:23</t>
  </si>
  <si>
    <t>27.06.2022 10:06:24</t>
  </si>
  <si>
    <t>27.06.2022 10:06:27</t>
  </si>
  <si>
    <t>27.06.2022 10:06:29</t>
  </si>
  <si>
    <t>27.06.2022 10:06:30</t>
  </si>
  <si>
    <t>27.06.2022 10:06:32</t>
  </si>
  <si>
    <t>27.06.2022 10:06:33</t>
  </si>
  <si>
    <t>27.06.2022 10:06:36</t>
  </si>
  <si>
    <t>27.06.2022 10:06:38</t>
  </si>
  <si>
    <t>27.06.2022 10:06:47</t>
  </si>
  <si>
    <t>27.06.2022 10:06:48</t>
  </si>
  <si>
    <t>27.06.2022 10:06:50</t>
  </si>
  <si>
    <t>27.06.2022 10:06:51</t>
  </si>
  <si>
    <t>27.06.2022 10:06:54</t>
  </si>
  <si>
    <t>27.06.2022 10:06:59</t>
  </si>
  <si>
    <t>27.06.2022 10:07:00</t>
  </si>
  <si>
    <t>27.06.2022 10:07:03</t>
  </si>
  <si>
    <t>27.06.2022 10:07:05</t>
  </si>
  <si>
    <t>27.06.2022 10:07:06</t>
  </si>
  <si>
    <t>27.06.2022 10:07:08</t>
  </si>
  <si>
    <t>27.06.2022 10:07:27</t>
  </si>
  <si>
    <t>27.06.2022 10:07:29</t>
  </si>
  <si>
    <t>27.06.2022 10:07:30</t>
  </si>
  <si>
    <t>27.06.2022 10:07:33</t>
  </si>
  <si>
    <t>27.06.2022 10:07:35</t>
  </si>
  <si>
    <t>27.06.2022 10:07:36</t>
  </si>
  <si>
    <t>27.06.2022 10:07:38</t>
  </si>
  <si>
    <t>27.06.2022 10:08:08</t>
  </si>
  <si>
    <t>27.06.2022 10:08:09</t>
  </si>
  <si>
    <t>27.06.2022 10:08:11</t>
  </si>
  <si>
    <t>27.06.2022 10:08:20</t>
  </si>
  <si>
    <t>27.06.2022 10:08:21</t>
  </si>
  <si>
    <t>27.06.2022 10:08:23</t>
  </si>
  <si>
    <t>27.06.2022 10:08:38</t>
  </si>
  <si>
    <t>27.06.2022 10:08:39</t>
  </si>
  <si>
    <t>27.06.2022 10:08:41</t>
  </si>
  <si>
    <t>27.06.2022 10:08:42</t>
  </si>
  <si>
    <t>27.06.2022 10:08:44</t>
  </si>
  <si>
    <t>27.06.2022 10:08:45</t>
  </si>
  <si>
    <t>27.06.2022 10:08:47</t>
  </si>
  <si>
    <t>27.06.2022 10:08:56</t>
  </si>
  <si>
    <t>27.06.2022 10:08:57</t>
  </si>
  <si>
    <t>27.06.2022 10:08:59</t>
  </si>
  <si>
    <t>27.06.2022 10:09:35</t>
  </si>
  <si>
    <t>27.06.2022 10:09:36</t>
  </si>
  <si>
    <t>27.06.2022 10:09:38</t>
  </si>
  <si>
    <t>27.06.2022 10:09:39</t>
  </si>
  <si>
    <t>27.06.2022 10:09:42</t>
  </si>
  <si>
    <t>27.06.2022 10:09:45</t>
  </si>
  <si>
    <t>27.06.2022 10:09:47</t>
  </si>
  <si>
    <t>27.06.2022 10:09:48</t>
  </si>
  <si>
    <t>27.06.2022 10:09:50</t>
  </si>
  <si>
    <t>27.06.2022 10:09:51</t>
  </si>
  <si>
    <t>27.06.2022 10:10:24</t>
  </si>
  <si>
    <t>27.06.2022 10:10:26</t>
  </si>
  <si>
    <t>27.06.2022 10:10:27</t>
  </si>
  <si>
    <t>27.06.2022 10:10:29</t>
  </si>
  <si>
    <t>27.06.2022 10:10:33</t>
  </si>
  <si>
    <t>27.06.2022 10:10:35</t>
  </si>
  <si>
    <t>27.06.2022 10:10:36</t>
  </si>
  <si>
    <t>27.06.2022 10:10:38</t>
  </si>
  <si>
    <t>27.06.2022 10:10:39</t>
  </si>
  <si>
    <t>27.06.2022 10:10:51</t>
  </si>
  <si>
    <t>27.06.2022 10:10:53</t>
  </si>
  <si>
    <t>27.06.2022 10:10:54</t>
  </si>
  <si>
    <t>27.06.2022 10:10:56</t>
  </si>
  <si>
    <t>27.06.2022 10:10:57</t>
  </si>
  <si>
    <t>27.06.2022 10:10:59</t>
  </si>
  <si>
    <t>27.06.2022 10:11:00</t>
  </si>
  <si>
    <t>27.06.2022 10:11:02</t>
  </si>
  <si>
    <t>27.06.2022 10:11:18</t>
  </si>
  <si>
    <t>27.06.2022 10:11:20</t>
  </si>
  <si>
    <t>27.06.2022 10:11:21</t>
  </si>
  <si>
    <t>27.06.2022 10:11:23</t>
  </si>
  <si>
    <t>27.06.2022 10:11:24</t>
  </si>
  <si>
    <t>27.06.2022 10:11:35</t>
  </si>
  <si>
    <t>27.06.2022 10:11:36</t>
  </si>
  <si>
    <t>27.06.2022 10:11:38</t>
  </si>
  <si>
    <t>27.06.2022 10:11:39</t>
  </si>
  <si>
    <t>27.06.2022 10:11:41</t>
  </si>
  <si>
    <t>27.06.2022 10:12:00</t>
  </si>
  <si>
    <t>27.06.2022 10:12:02</t>
  </si>
  <si>
    <t>27.06.2022 10:13:14</t>
  </si>
  <si>
    <t>27.06.2022 10:13:17</t>
  </si>
  <si>
    <t>27.06.2022 10:13:18</t>
  </si>
  <si>
    <t>27.06.2022 10:13:20</t>
  </si>
  <si>
    <t>27.06.2022 10:13:21</t>
  </si>
  <si>
    <t>27.06.2022 10:13:24</t>
  </si>
  <si>
    <t>27.06.2022 10:13:26</t>
  </si>
  <si>
    <t>27.06.2022 10:13:27</t>
  </si>
  <si>
    <t>27.06.2022 10:13:29</t>
  </si>
  <si>
    <t>27.06.2022 10:13:41</t>
  </si>
  <si>
    <t>27.06.2022 10:13:42</t>
  </si>
  <si>
    <t>27.06.2022 10:13:44</t>
  </si>
  <si>
    <t>27.06.2022 10:13:45</t>
  </si>
  <si>
    <t>27.06.2022 10:13:51</t>
  </si>
  <si>
    <t>27.06.2022 10:14:51</t>
  </si>
  <si>
    <t>27.06.2022 10:14:57</t>
  </si>
  <si>
    <t>27.06.2022 10:14:59</t>
  </si>
  <si>
    <t>27.06.2022 10:15:00</t>
  </si>
  <si>
    <t>27.06.2022 10:15:02</t>
  </si>
  <si>
    <t>27.06.2022 10:15:09</t>
  </si>
  <si>
    <t>27.06.2022 10:15:11</t>
  </si>
  <si>
    <t>27.06.2022 10:15:29</t>
  </si>
  <si>
    <t>27.06.2022 10:15:32</t>
  </si>
  <si>
    <t>27.06.2022 10:15:35</t>
  </si>
  <si>
    <t>27.06.2022 10:15:36</t>
  </si>
  <si>
    <t>27.06.2022 10:15:38</t>
  </si>
  <si>
    <t>27.06.2022 10:15:51</t>
  </si>
  <si>
    <t>27.06.2022 10:15:56</t>
  </si>
  <si>
    <t>27.06.2022 10:15:57</t>
  </si>
  <si>
    <t>27.06.2022 10:15:58</t>
  </si>
  <si>
    <t>27.06.2022 10:16:00</t>
  </si>
  <si>
    <t>27.06.2022 10:16:01</t>
  </si>
  <si>
    <t>27.06.2022 10:16:03</t>
  </si>
  <si>
    <t>27.06.2022 10:16:58</t>
  </si>
  <si>
    <t>27.06.2022 10:17:00</t>
  </si>
  <si>
    <t>27.06.2022 10:17:01</t>
  </si>
  <si>
    <t>27.06.2022 10:17:26</t>
  </si>
  <si>
    <t>27.06.2022 10:17:27</t>
  </si>
  <si>
    <t>27.06.2022 10:17:28</t>
  </si>
  <si>
    <t>27.06.2022 10:17:30</t>
  </si>
  <si>
    <t>27.06.2022 10:17:41</t>
  </si>
  <si>
    <t>27.06.2022 10:17:42</t>
  </si>
  <si>
    <t>27.06.2022 10:17:43</t>
  </si>
  <si>
    <t>27.06.2022 10:17:45</t>
  </si>
  <si>
    <t>27.06.2022 10:18:57</t>
  </si>
  <si>
    <t>27.06.2022 10:18:58</t>
  </si>
  <si>
    <t>27.06.2022 10:19:00</t>
  </si>
  <si>
    <t>27.06.2022 10:19:01</t>
  </si>
  <si>
    <t>27.06.2022 10:19:02</t>
  </si>
  <si>
    <t>27.06.2022 10:19:42</t>
  </si>
  <si>
    <t>27.06.2022 10:19:44</t>
  </si>
  <si>
    <t>27.06.2022 10:19:45</t>
  </si>
  <si>
    <t>27.06.2022 10:19:47</t>
  </si>
  <si>
    <t>27.06.2022 10:19:48</t>
  </si>
  <si>
    <t>27.06.2022 10:19:50</t>
  </si>
  <si>
    <t>27.06.2022 10:19:53</t>
  </si>
  <si>
    <t>27.06.2022 10:19:55</t>
  </si>
  <si>
    <t>27.06.2022 10:19:58</t>
  </si>
  <si>
    <t>27.06.2022 10:19:59</t>
  </si>
  <si>
    <t>27.06.2022 10:20:00</t>
  </si>
  <si>
    <t>27.06.2022 10:20:08</t>
  </si>
  <si>
    <t>27.06.2022 10:20:11</t>
  </si>
  <si>
    <t>27.06.2022 10:20:12</t>
  </si>
  <si>
    <t>27.06.2022 10:20:14</t>
  </si>
  <si>
    <t>27.06.2022 10:20:15</t>
  </si>
  <si>
    <t>27.06.2022 10:20:26</t>
  </si>
  <si>
    <t>27.06.2022 10:20:27</t>
  </si>
  <si>
    <t>27.06.2022 10:20:29</t>
  </si>
  <si>
    <t>27.06.2022 10:20:51</t>
  </si>
  <si>
    <t>27.06.2022 10:20:53</t>
  </si>
  <si>
    <t>27.06.2022 10:20:54</t>
  </si>
  <si>
    <t>27.06.2022 10:20:56</t>
  </si>
  <si>
    <t>27.06.2022 10:22:38</t>
  </si>
  <si>
    <t>27.06.2022 10:22:39</t>
  </si>
  <si>
    <t>27.06.2022 10:22:41</t>
  </si>
  <si>
    <t>27.06.2022 10:22:42</t>
  </si>
  <si>
    <t>27.06.2022 10:22:51</t>
  </si>
  <si>
    <t>27.06.2022 10:22:56</t>
  </si>
  <si>
    <t>27.06.2022 10:22:57</t>
  </si>
  <si>
    <t>27.06.2022 10:23:00</t>
  </si>
  <si>
    <t>27.06.2022 10:23:02</t>
  </si>
  <si>
    <t>27.06.2022 10:23:03</t>
  </si>
  <si>
    <t>27.06.2022 10:23:08</t>
  </si>
  <si>
    <t>27.06.2022 10:23:09</t>
  </si>
  <si>
    <t>27.06.2022 10:23:11</t>
  </si>
  <si>
    <t>27.06.2022 10:23:12</t>
  </si>
  <si>
    <t>27.06.2022 10:23:35</t>
  </si>
  <si>
    <t>27.06.2022 10:23:36</t>
  </si>
  <si>
    <t>27.06.2022 10:23:38</t>
  </si>
  <si>
    <t>27.06.2022 10:23:39</t>
  </si>
  <si>
    <t>27.06.2022 10:23:41</t>
  </si>
  <si>
    <t>27.06.2022 10:23:42</t>
  </si>
  <si>
    <t>27.06.2022 10:24:06</t>
  </si>
  <si>
    <t>27.06.2022 10:24:08</t>
  </si>
  <si>
    <t>27.06.2022 10:24:09</t>
  </si>
  <si>
    <t>27.06.2022 10:24:11</t>
  </si>
  <si>
    <t>27.06.2022 10:24:12</t>
  </si>
  <si>
    <t>27.06.2022 10:24:14</t>
  </si>
  <si>
    <t>27.06.2022 10:24:15</t>
  </si>
  <si>
    <t>27.06.2022 10:24:29</t>
  </si>
  <si>
    <t>27.06.2022 10:24:32</t>
  </si>
  <si>
    <t>27.06.2022 10:24:33</t>
  </si>
  <si>
    <t>27.06.2022 10:24:51</t>
  </si>
  <si>
    <t>27.06.2022 10:24:53</t>
  </si>
  <si>
    <t>27.06.2022 10:24:59</t>
  </si>
  <si>
    <t>27.06.2022 10:25:00</t>
  </si>
  <si>
    <t>27.06.2022 10:25:02</t>
  </si>
  <si>
    <t>27.06.2022 10:25:05</t>
  </si>
  <si>
    <t>27.06.2022 10:25:06</t>
  </si>
  <si>
    <t>27.06.2022 10:25:08</t>
  </si>
  <si>
    <t>27.06.2022 10:25:47</t>
  </si>
  <si>
    <t>27.06.2022 10:25:48</t>
  </si>
  <si>
    <t>27.06.2022 10:26:17</t>
  </si>
  <si>
    <t>27.06.2022 10:26:18</t>
  </si>
  <si>
    <t>27.06.2022 10:26:20</t>
  </si>
  <si>
    <t>27.06.2022 10:26:21</t>
  </si>
  <si>
    <t>27.06.2022 10:26:23</t>
  </si>
  <si>
    <t>27.06.2022 10:26:48</t>
  </si>
  <si>
    <t>27.06.2022 10:26:50</t>
  </si>
  <si>
    <t>27.06.2022 10:26:51</t>
  </si>
  <si>
    <t>27.06.2022 10:27:05</t>
  </si>
  <si>
    <t>27.06.2022 10:27:06</t>
  </si>
  <si>
    <t>27.06.2022 10:27:08</t>
  </si>
  <si>
    <t>27.06.2022 10:27:09</t>
  </si>
  <si>
    <t>27.06.2022 10:27:11</t>
  </si>
  <si>
    <t>27.06.2022 10:27:14</t>
  </si>
  <si>
    <t>27.06.2022 10:27:15</t>
  </si>
  <si>
    <t>27.06.2022 10:27:17</t>
  </si>
  <si>
    <t>27.06.2022 10:27:53</t>
  </si>
  <si>
    <t>27.06.2022 10:27:54</t>
  </si>
  <si>
    <t>27.06.2022 10:27:56</t>
  </si>
  <si>
    <t>27.06.2022 10:27:57</t>
  </si>
  <si>
    <t>27.06.2022 10:28:03</t>
  </si>
  <si>
    <t>27.06.2022 10:28:05</t>
  </si>
  <si>
    <t>27.06.2022 10:28:06</t>
  </si>
  <si>
    <t>27.06.2022 10:28:08</t>
  </si>
  <si>
    <t>27.06.2022 10:28:09</t>
  </si>
  <si>
    <t>27.06.2022 10:28:11</t>
  </si>
  <si>
    <t>27.06.2022 10:28:12</t>
  </si>
  <si>
    <t>27.06.2022 10:28:14</t>
  </si>
  <si>
    <t>27.06.2022 10:28:15</t>
  </si>
  <si>
    <t>27.06.2022 10:28:21</t>
  </si>
  <si>
    <t>27.06.2022 10:28:27</t>
  </si>
  <si>
    <t>27.06.2022 10:28:29</t>
  </si>
  <si>
    <t>27.06.2022 10:28:38</t>
  </si>
  <si>
    <t>27.06.2022 10:28:41</t>
  </si>
  <si>
    <t>27.06.2022 10:28:42</t>
  </si>
  <si>
    <t>27.06.2022 10:28:44</t>
  </si>
  <si>
    <t>27.06.2022 10:28:45</t>
  </si>
  <si>
    <t>27.06.2022 10:29:02</t>
  </si>
  <si>
    <t>27.06.2022 10:29:03</t>
  </si>
  <si>
    <t>27.06.2022 10:29:26</t>
  </si>
  <si>
    <t>27.06.2022 10:29:27</t>
  </si>
  <si>
    <t>27.06.2022 10:29:29</t>
  </si>
  <si>
    <t>27.06.2022 10:29:30</t>
  </si>
  <si>
    <t>27.06.2022 10:29:32</t>
  </si>
  <si>
    <t>27.06.2022 10:29:39</t>
  </si>
  <si>
    <t>27.06.2022 10:29:41</t>
  </si>
  <si>
    <t>27.06.2022 10:29:42</t>
  </si>
  <si>
    <t>27.06.2022 10:29:44</t>
  </si>
  <si>
    <t>27.06.2022 10:29:45</t>
  </si>
  <si>
    <t>27.06.2022 10:29:48</t>
  </si>
  <si>
    <t>27.06.2022 10:29:50</t>
  </si>
  <si>
    <t>27.06.2022 10:29:51</t>
  </si>
  <si>
    <t>27.06.2022 10:29:54</t>
  </si>
  <si>
    <t>27.06.2022 10:29:56</t>
  </si>
  <si>
    <t>27.06.2022 10:29:57</t>
  </si>
  <si>
    <t>27.06.2022 10:29:59</t>
  </si>
  <si>
    <t>27.06.2022 10:30:00</t>
  </si>
  <si>
    <t>27.06.2022 10:30:22</t>
  </si>
  <si>
    <t>27.06.2022 10:30:25</t>
  </si>
  <si>
    <t>27.06.2022 10:30:27</t>
  </si>
  <si>
    <t>27.06.2022 10:30:28</t>
  </si>
  <si>
    <t>27.06.2022 10:30:46</t>
  </si>
  <si>
    <t>27.06.2022 10:30:48</t>
  </si>
  <si>
    <t>27.06.2022 10:31:08</t>
  </si>
  <si>
    <t>27.06.2022 10:31:12</t>
  </si>
  <si>
    <t>27.06.2022 10:31:14</t>
  </si>
  <si>
    <t>27.06.2022 10:31:15</t>
  </si>
  <si>
    <t>27.06.2022 10:31:17</t>
  </si>
  <si>
    <t>27.06.2022 10:31:18</t>
  </si>
  <si>
    <t>27.06.2022 10:31:19</t>
  </si>
  <si>
    <t>27.06.2022 10:31:21</t>
  </si>
  <si>
    <t>27.06.2022 10:31:22</t>
  </si>
  <si>
    <t>27.06.2022 10:31:48</t>
  </si>
  <si>
    <t>27.06.2022 10:31:50</t>
  </si>
  <si>
    <t>27.06.2022 10:31:51</t>
  </si>
  <si>
    <t>27.06.2022 10:31:55</t>
  </si>
  <si>
    <t>27.06.2022 10:31:57</t>
  </si>
  <si>
    <t>27.06.2022 10:31:58</t>
  </si>
  <si>
    <t>27.06.2022 10:32:03</t>
  </si>
  <si>
    <t>27.06.2022 10:32:04</t>
  </si>
  <si>
    <t>27.06.2022 10:32:06</t>
  </si>
  <si>
    <t>27.06.2022 10:32:07</t>
  </si>
  <si>
    <t>27.06.2022 10:32:09</t>
  </si>
  <si>
    <t>27.06.2022 10:32:17</t>
  </si>
  <si>
    <t>27.06.2022 10:32:18</t>
  </si>
  <si>
    <t>27.06.2022 10:32:20</t>
  </si>
  <si>
    <t>27.06.2022 10:32:21</t>
  </si>
  <si>
    <t>27.06.2022 10:32:23</t>
  </si>
  <si>
    <t>27.06.2022 10:33:12</t>
  </si>
  <si>
    <t>27.06.2022 10:33:16</t>
  </si>
  <si>
    <t>27.06.2022 10:33:18</t>
  </si>
  <si>
    <t>27.06.2022 10:33:20</t>
  </si>
  <si>
    <t>27.06.2022 10:33:21</t>
  </si>
  <si>
    <t>27.06.2022 10:33:35</t>
  </si>
  <si>
    <t>27.06.2022 10:33:38</t>
  </si>
  <si>
    <t>27.06.2022 10:33:39</t>
  </si>
  <si>
    <t>27.06.2022 10:33:40</t>
  </si>
  <si>
    <t>27.06.2022 10:33:42</t>
  </si>
  <si>
    <t>27.06.2022 10:33:54</t>
  </si>
  <si>
    <t>27.06.2022 10:33:55</t>
  </si>
  <si>
    <t>27.06.2022 10:33:59</t>
  </si>
  <si>
    <t>27.06.2022 10:34:00</t>
  </si>
  <si>
    <t>27.06.2022 10:34:01</t>
  </si>
  <si>
    <t>27.06.2022 10:34:03</t>
  </si>
  <si>
    <t>27.06.2022 10:34:04</t>
  </si>
  <si>
    <t>27.06.2022 10:34:11</t>
  </si>
  <si>
    <t>27.06.2022 10:34:13</t>
  </si>
  <si>
    <t>27.06.2022 10:34:15</t>
  </si>
  <si>
    <t>27.06.2022 10:34:16</t>
  </si>
  <si>
    <t>27.06.2022 10:34:45</t>
  </si>
  <si>
    <t>27.06.2022 10:34:47</t>
  </si>
  <si>
    <t>27.06.2022 10:34:48</t>
  </si>
  <si>
    <t>27.06.2022 10:34:49</t>
  </si>
  <si>
    <t>27.06.2022 10:34:52</t>
  </si>
  <si>
    <t>27.06.2022 10:34:54</t>
  </si>
  <si>
    <t>27.06.2022 10:34:55</t>
  </si>
  <si>
    <t>27.06.2022 10:35:22</t>
  </si>
  <si>
    <t>27.06.2022 10:35:24</t>
  </si>
  <si>
    <t>27.06.2022 10:35:28</t>
  </si>
  <si>
    <t>27.06.2022 10:35:31</t>
  </si>
  <si>
    <t>27.06.2022 10:35:33</t>
  </si>
  <si>
    <t>27.06.2022 10:35:35</t>
  </si>
  <si>
    <t>27.06.2022 10:35:42</t>
  </si>
  <si>
    <t>27.06.2022 10:35:45</t>
  </si>
  <si>
    <t>27.06.2022 10:35:46</t>
  </si>
  <si>
    <t>27.06.2022 10:35:48</t>
  </si>
  <si>
    <t>27.06.2022 10:35:49</t>
  </si>
  <si>
    <t>27.06.2022 10:35:51</t>
  </si>
  <si>
    <t>27.06.2022 10:35:52</t>
  </si>
  <si>
    <t>27.06.2022 10:35:54</t>
  </si>
  <si>
    <t>27.06.2022 10:35:55</t>
  </si>
  <si>
    <t>27.06.2022 10:35:57</t>
  </si>
  <si>
    <t>27.06.2022 10:35:58</t>
  </si>
  <si>
    <t>27.06.2022 10:36:00</t>
  </si>
  <si>
    <t>27.06.2022 10:36:01</t>
  </si>
  <si>
    <t>27.06.2022 10:36:03</t>
  </si>
  <si>
    <t>27.06.2022 10:36:04</t>
  </si>
  <si>
    <t>27.06.2022 10:36:06</t>
  </si>
  <si>
    <t>27.06.2022 10:36:16</t>
  </si>
  <si>
    <t>27.06.2022 10:36:18</t>
  </si>
  <si>
    <t>27.06.2022 10:36:19</t>
  </si>
  <si>
    <t>27.06.2022 10:36:21</t>
  </si>
  <si>
    <t>27.06.2022 10:36:24</t>
  </si>
  <si>
    <t>27.06.2022 10:36:28</t>
  </si>
  <si>
    <t>27.06.2022 10:36:30</t>
  </si>
  <si>
    <t>27.06.2022 10:36:31</t>
  </si>
  <si>
    <t>27.06.2022 10:37:15</t>
  </si>
  <si>
    <t>27.06.2022 10:37:19</t>
  </si>
  <si>
    <t>27.06.2022 10:37:21</t>
  </si>
  <si>
    <t>27.06.2022 10:37:22</t>
  </si>
  <si>
    <t>27.06.2022 10:37:24</t>
  </si>
  <si>
    <t>27.06.2022 10:37:25</t>
  </si>
  <si>
    <t>27.06.2022 10:37:27</t>
  </si>
  <si>
    <t>27.06.2022 10:37:36</t>
  </si>
  <si>
    <t>27.06.2022 10:37:37</t>
  </si>
  <si>
    <t>27.06.2022 10:37:39</t>
  </si>
  <si>
    <t>27.06.2022 10:37:40</t>
  </si>
  <si>
    <t>27.06.2022 10:38:01</t>
  </si>
  <si>
    <t>27.06.2022 10:38:03</t>
  </si>
  <si>
    <t>27.06.2022 10:38:04</t>
  </si>
  <si>
    <t>27.06.2022 10:38:19</t>
  </si>
  <si>
    <t>27.06.2022 10:38:22</t>
  </si>
  <si>
    <t>27.06.2022 10:38:24</t>
  </si>
  <si>
    <t>27.06.2022 10:38:25</t>
  </si>
  <si>
    <t>27.06.2022 10:39:04</t>
  </si>
  <si>
    <t>27.06.2022 10:39:06</t>
  </si>
  <si>
    <t>27.06.2022 10:39:07</t>
  </si>
  <si>
    <t>27.06.2022 10:39:12</t>
  </si>
  <si>
    <t>27.06.2022 10:39:13</t>
  </si>
  <si>
    <t>27.06.2022 10:39:15</t>
  </si>
  <si>
    <t>27.06.2022 10:39:16</t>
  </si>
  <si>
    <t>27.06.2022 10:39:18</t>
  </si>
  <si>
    <t>27.06.2022 10:39:19</t>
  </si>
  <si>
    <t>27.06.2022 10:39:21</t>
  </si>
  <si>
    <t>27.06.2022 10:39:22</t>
  </si>
  <si>
    <t>27.06.2022 10:39:24</t>
  </si>
  <si>
    <t>27.06.2022 10:39:27</t>
  </si>
  <si>
    <t>27.06.2022 10:39:37</t>
  </si>
  <si>
    <t>27.06.2022 10:39:40</t>
  </si>
  <si>
    <t>27.06.2022 10:39:42</t>
  </si>
  <si>
    <t>27.06.2022 10:39:45</t>
  </si>
  <si>
    <t>27.06.2022 10:39:46</t>
  </si>
  <si>
    <t>27.06.2022 10:39:48</t>
  </si>
  <si>
    <t>27.06.2022 10:39:49</t>
  </si>
  <si>
    <t>27.06.2022 10:39:51</t>
  </si>
  <si>
    <t>27.06.2022 10:39:52</t>
  </si>
  <si>
    <t>27.06.2022 10:39:54</t>
  </si>
  <si>
    <t>27.06.2022 10:39:55</t>
  </si>
  <si>
    <t>27.06.2022 10:39:57</t>
  </si>
  <si>
    <t>27.06.2022 10:39:58</t>
  </si>
  <si>
    <t>27.06.2022 10:40:01</t>
  </si>
  <si>
    <t>27.06.2022 10:40:03</t>
  </si>
  <si>
    <t>27.06.2022 10:40:04</t>
  </si>
  <si>
    <t>27.06.2022 10:40:06</t>
  </si>
  <si>
    <t>27.06.2022 10:40:10</t>
  </si>
  <si>
    <t>27.06.2022 10:40:12</t>
  </si>
  <si>
    <t>27.06.2022 10:40:13</t>
  </si>
  <si>
    <t>27.06.2022 10:40:18</t>
  </si>
  <si>
    <t>27.06.2022 10:40:22</t>
  </si>
  <si>
    <t>27.06.2022 10:40:24</t>
  </si>
  <si>
    <t>27.06.2022 10:40:25</t>
  </si>
  <si>
    <t>27.06.2022 10:40:27</t>
  </si>
  <si>
    <t>27.06.2022 10:40:28</t>
  </si>
  <si>
    <t>27.06.2022 10:40:31</t>
  </si>
  <si>
    <t>27.06.2022 10:40:33</t>
  </si>
  <si>
    <t>27.06.2022 10:40:34</t>
  </si>
  <si>
    <t>27.06.2022 10:40:36</t>
  </si>
  <si>
    <t>27.06.2022 10:40:37</t>
  </si>
  <si>
    <t>27.06.2022 10:40:39</t>
  </si>
  <si>
    <t>27.06.2022 10:40:55</t>
  </si>
  <si>
    <t>27.06.2022 10:40:58</t>
  </si>
  <si>
    <t>27.06.2022 10:41:00</t>
  </si>
  <si>
    <t>27.06.2022 10:41:01</t>
  </si>
  <si>
    <t>27.06.2022 10:41:07</t>
  </si>
  <si>
    <t>27.06.2022 10:41:09</t>
  </si>
  <si>
    <t>27.06.2022 10:41:10</t>
  </si>
  <si>
    <t>27.06.2022 10:41:24</t>
  </si>
  <si>
    <t>27.06.2022 10:41:27</t>
  </si>
  <si>
    <t>27.06.2022 10:41:28</t>
  </si>
  <si>
    <t>27.06.2022 10:41:30</t>
  </si>
  <si>
    <t>27.06.2022 10:41:31</t>
  </si>
  <si>
    <t>27.06.2022 10:41:33</t>
  </si>
  <si>
    <t>27.06.2022 10:41:34</t>
  </si>
  <si>
    <t>27.06.2022 10:41:36</t>
  </si>
  <si>
    <t>27.06.2022 10:41:55</t>
  </si>
  <si>
    <t>27.06.2022 10:41:57</t>
  </si>
  <si>
    <t>27.06.2022 10:41:58</t>
  </si>
  <si>
    <t>27.06.2022 10:41:59</t>
  </si>
  <si>
    <t>27.06.2022 10:42:13</t>
  </si>
  <si>
    <t>27.06.2022 10:42:16</t>
  </si>
  <si>
    <t>27.06.2022 10:42:17</t>
  </si>
  <si>
    <t>27.06.2022 10:42:22</t>
  </si>
  <si>
    <t>27.06.2022 10:42:23</t>
  </si>
  <si>
    <t>27.06.2022 10:42:25</t>
  </si>
  <si>
    <t>27.06.2022 10:42:26</t>
  </si>
  <si>
    <t>27.06.2022 10:42:28</t>
  </si>
  <si>
    <t>27.06.2022 10:42:29</t>
  </si>
  <si>
    <t>27.06.2022 10:42:46</t>
  </si>
  <si>
    <t>27.06.2022 10:42:47</t>
  </si>
  <si>
    <t>27.06.2022 10:42:50</t>
  </si>
  <si>
    <t>27.06.2022 10:42:51</t>
  </si>
  <si>
    <t>27.06.2022 10:42:53</t>
  </si>
  <si>
    <t>27.06.2022 10:43:13</t>
  </si>
  <si>
    <t>27.06.2022 10:43:14</t>
  </si>
  <si>
    <t>27.06.2022 10:43:16</t>
  </si>
  <si>
    <t>27.06.2022 10:43:17</t>
  </si>
  <si>
    <t>27.06.2022 10:43:31</t>
  </si>
  <si>
    <t>27.06.2022 10:43:34</t>
  </si>
  <si>
    <t>27.06.2022 10:43:35</t>
  </si>
  <si>
    <t>27.06.2022 10:43:38</t>
  </si>
  <si>
    <t>27.06.2022 10:43:39</t>
  </si>
  <si>
    <t>27.06.2022 10:43:41</t>
  </si>
  <si>
    <t>27.06.2022 10:44:13</t>
  </si>
  <si>
    <t>27.06.2022 10:44:14</t>
  </si>
  <si>
    <t>27.06.2022 10:44:17</t>
  </si>
  <si>
    <t>27.06.2022 10:44:19</t>
  </si>
  <si>
    <t>27.06.2022 10:44:20</t>
  </si>
  <si>
    <t>27.06.2022 10:44:22</t>
  </si>
  <si>
    <t>27.06.2022 10:45:17</t>
  </si>
  <si>
    <t>27.06.2022 10:45:18</t>
  </si>
  <si>
    <t>27.06.2022 10:45:20</t>
  </si>
  <si>
    <t>27.06.2022 10:45:21</t>
  </si>
  <si>
    <t>27.06.2022 10:46:04</t>
  </si>
  <si>
    <t>27.06.2022 10:46:07</t>
  </si>
  <si>
    <t>27.06.2022 10:46:08</t>
  </si>
  <si>
    <t>27.06.2022 10:46:10</t>
  </si>
  <si>
    <t>27.06.2022 10:46:11</t>
  </si>
  <si>
    <t>27.06.2022 10:46:22</t>
  </si>
  <si>
    <t>27.06.2022 10:46:28</t>
  </si>
  <si>
    <t>27.06.2022 10:46:29</t>
  </si>
  <si>
    <t>27.06.2022 10:46:30</t>
  </si>
  <si>
    <t>27.06.2022 10:46:40</t>
  </si>
  <si>
    <t>27.06.2022 10:46:41</t>
  </si>
  <si>
    <t>27.06.2022 10:46:44</t>
  </si>
  <si>
    <t>27.06.2022 10:46:46</t>
  </si>
  <si>
    <t>27.06.2022 10:46:47</t>
  </si>
  <si>
    <t>27.06.2022 10:46:48</t>
  </si>
  <si>
    <t>27.06.2022 10:46:50</t>
  </si>
  <si>
    <t>27.06.2022 10:46:51</t>
  </si>
  <si>
    <t>27.06.2022 10:46:58</t>
  </si>
  <si>
    <t>27.06.2022 10:46:59</t>
  </si>
  <si>
    <t>27.06.2022 10:47:02</t>
  </si>
  <si>
    <t>27.06.2022 10:47:04</t>
  </si>
  <si>
    <t>27.06.2022 10:47:05</t>
  </si>
  <si>
    <t>27.06.2022 10:47:07</t>
  </si>
  <si>
    <t>27.06.2022 10:47:08</t>
  </si>
  <si>
    <t>27.06.2022 10:47:12</t>
  </si>
  <si>
    <t>27.06.2022 10:47:14</t>
  </si>
  <si>
    <t>27.06.2022 10:47:16</t>
  </si>
  <si>
    <t>27.06.2022 10:47:17</t>
  </si>
  <si>
    <t>27.06.2022 10:47:18</t>
  </si>
  <si>
    <t>27.06.2022 10:47:29</t>
  </si>
  <si>
    <t>27.06.2022 10:47:30</t>
  </si>
  <si>
    <t>27.06.2022 10:47:33</t>
  </si>
  <si>
    <t>27.06.2022 10:47:35</t>
  </si>
  <si>
    <t>27.06.2022 10:47:36</t>
  </si>
  <si>
    <t>27.06.2022 10:47:38</t>
  </si>
  <si>
    <t>27.06.2022 10:47:39</t>
  </si>
  <si>
    <t>27.06.2022 10:47:41</t>
  </si>
  <si>
    <t>27.06.2022 10:47:42</t>
  </si>
  <si>
    <t>27.06.2022 10:47:46</t>
  </si>
  <si>
    <t>27.06.2022 10:47:47</t>
  </si>
  <si>
    <t>27.06.2022 10:47:48</t>
  </si>
  <si>
    <t>27.06.2022 10:47:59</t>
  </si>
  <si>
    <t>27.06.2022 10:48:01</t>
  </si>
  <si>
    <t>27.06.2022 10:48:02</t>
  </si>
  <si>
    <t>27.06.2022 10:48:03</t>
  </si>
  <si>
    <t>27.06.2022 10:48:05</t>
  </si>
  <si>
    <t>27.06.2022 10:48:23</t>
  </si>
  <si>
    <t>27.06.2022 10:48:26</t>
  </si>
  <si>
    <t>27.06.2022 10:48:28</t>
  </si>
  <si>
    <t>27.06.2022 10:48:29</t>
  </si>
  <si>
    <t>27.06.2022 10:48:30</t>
  </si>
  <si>
    <t>27.06.2022 10:48:32</t>
  </si>
  <si>
    <t>27.06.2022 10:48:33</t>
  </si>
  <si>
    <t>27.06.2022 10:48:35</t>
  </si>
  <si>
    <t>27.06.2022 10:48:36</t>
  </si>
  <si>
    <t>27.06.2022 10:48:50</t>
  </si>
  <si>
    <t>27.06.2022 10:48:52</t>
  </si>
  <si>
    <t>27.06.2022 10:48:53</t>
  </si>
  <si>
    <t>27.06.2022 10:48:55</t>
  </si>
  <si>
    <t>27.06.2022 10:48:56</t>
  </si>
  <si>
    <t>27.06.2022 10:48:57</t>
  </si>
  <si>
    <t>27.06.2022 10:48:59</t>
  </si>
  <si>
    <t>27.06.2022 10:49:00</t>
  </si>
  <si>
    <t>27.06.2022 10:49:02</t>
  </si>
  <si>
    <t>27.06.2022 10:49:03</t>
  </si>
  <si>
    <t>27.06.2022 10:49:05</t>
  </si>
  <si>
    <t>27.06.2022 10:49:06</t>
  </si>
  <si>
    <t>27.06.2022 10:49:11</t>
  </si>
  <si>
    <t>27.06.2022 10:49:12</t>
  </si>
  <si>
    <t>27.06.2022 10:49:14</t>
  </si>
  <si>
    <t>27.06.2022 10:49:24</t>
  </si>
  <si>
    <t>27.06.2022 10:49:28</t>
  </si>
  <si>
    <t>27.06.2022 10:49:29</t>
  </si>
  <si>
    <t>27.06.2022 10:49:30</t>
  </si>
  <si>
    <t>27.06.2022 10:49:32</t>
  </si>
  <si>
    <t>27.06.2022 10:49:47</t>
  </si>
  <si>
    <t>27.06.2022 10:49:49</t>
  </si>
  <si>
    <t>27.06.2022 10:49:50</t>
  </si>
  <si>
    <t>27.06.2022 10:49:53</t>
  </si>
  <si>
    <t>27.06.2022 10:49:55</t>
  </si>
  <si>
    <t>27.06.2022 10:49:56</t>
  </si>
  <si>
    <t>27.06.2022 10:49:59</t>
  </si>
  <si>
    <t>27.06.2022 10:50:01</t>
  </si>
  <si>
    <t>27.06.2022 10:50:02</t>
  </si>
  <si>
    <t>27.06.2022 10:50:03</t>
  </si>
  <si>
    <t>27.06.2022 10:50:05</t>
  </si>
  <si>
    <t>27.06.2022 10:50:06</t>
  </si>
  <si>
    <t>27.06.2022 10:50:09</t>
  </si>
  <si>
    <t>27.06.2022 10:50:11</t>
  </si>
  <si>
    <t>27.06.2022 10:50:12</t>
  </si>
  <si>
    <t>27.06.2022 10:50:14</t>
  </si>
  <si>
    <t>27.06.2022 10:50:36</t>
  </si>
  <si>
    <t>27.06.2022 10:50:38</t>
  </si>
  <si>
    <t>27.06.2022 10:50:53</t>
  </si>
  <si>
    <t>27.06.2022 10:50:54</t>
  </si>
  <si>
    <t>27.06.2022 10:50:56</t>
  </si>
  <si>
    <t>27.06.2022 10:50:57</t>
  </si>
  <si>
    <t>27.06.2022 10:50:59</t>
  </si>
  <si>
    <t>27.06.2022 10:51:02</t>
  </si>
  <si>
    <t>27.06.2022 10:51:03</t>
  </si>
  <si>
    <t>27.06.2022 10:51:05</t>
  </si>
  <si>
    <t>27.06.2022 10:51:08</t>
  </si>
  <si>
    <t>27.06.2022 10:51:09</t>
  </si>
  <si>
    <t>27.06.2022 10:51:11</t>
  </si>
  <si>
    <t>27.06.2022 10:51:12</t>
  </si>
  <si>
    <t>27.06.2022 10:51:14</t>
  </si>
  <si>
    <t>27.06.2022 10:51:16</t>
  </si>
  <si>
    <t>27.06.2022 10:51:17</t>
  </si>
  <si>
    <t>27.06.2022 10:51:20</t>
  </si>
  <si>
    <t>27.06.2022 10:51:22</t>
  </si>
  <si>
    <t>27.06.2022 10:51:23</t>
  </si>
  <si>
    <t>27.06.2022 10:51:25</t>
  </si>
  <si>
    <t>27.06.2022 10:51:26</t>
  </si>
  <si>
    <t>27.06.2022 10:51:27</t>
  </si>
  <si>
    <t>27.06.2022 10:51:29</t>
  </si>
  <si>
    <t>27.06.2022 10:51:30</t>
  </si>
  <si>
    <t>27.06.2022 10:51:32</t>
  </si>
  <si>
    <t>27.06.2022 10:51:33</t>
  </si>
  <si>
    <t>27.06.2022 10:51:35</t>
  </si>
  <si>
    <t>27.06.2022 10:51:36</t>
  </si>
  <si>
    <t>27.06.2022 10:51:38</t>
  </si>
  <si>
    <t>27.06.2022 10:51:50</t>
  </si>
  <si>
    <t>27.06.2022 10:51:51</t>
  </si>
  <si>
    <t>27.06.2022 10:51:53</t>
  </si>
  <si>
    <t>27.06.2022 10:51:54</t>
  </si>
  <si>
    <t>27.06.2022 10:52:13</t>
  </si>
  <si>
    <t>27.06.2022 10:52:16</t>
  </si>
  <si>
    <t>27.06.2022 10:52:17</t>
  </si>
  <si>
    <t>27.06.2022 10:52:18</t>
  </si>
  <si>
    <t>27.06.2022 10:52:20</t>
  </si>
  <si>
    <t>27.06.2022 10:52:21</t>
  </si>
  <si>
    <t>27.06.2022 10:52:31</t>
  </si>
  <si>
    <t>27.06.2022 10:52:32</t>
  </si>
  <si>
    <t>27.06.2022 10:52:33</t>
  </si>
  <si>
    <t>27.06.2022 10:52:35</t>
  </si>
  <si>
    <t>27.06.2022 10:52:36</t>
  </si>
  <si>
    <t>27.06.2022 10:52:38</t>
  </si>
  <si>
    <t>27.06.2022 10:53:19</t>
  </si>
  <si>
    <t>27.06.2022 10:53:20</t>
  </si>
  <si>
    <t>27.06.2022 10:53:30</t>
  </si>
  <si>
    <t>27.06.2022 10:53:32</t>
  </si>
  <si>
    <t>27.06.2022 10:53:33</t>
  </si>
  <si>
    <t>27.06.2022 10:53:35</t>
  </si>
  <si>
    <t>27.06.2022 10:53:36</t>
  </si>
  <si>
    <t>27.06.2022 10:54:33</t>
  </si>
  <si>
    <t>27.06.2022 10:54:35</t>
  </si>
  <si>
    <t>27.06.2022 10:54:36</t>
  </si>
  <si>
    <t>27.06.2022 10:54:38</t>
  </si>
  <si>
    <t>27.06.2022 10:54:39</t>
  </si>
  <si>
    <t>27.06.2022 10:55:08</t>
  </si>
  <si>
    <t>27.06.2022 10:55:09</t>
  </si>
  <si>
    <t>27.06.2022 10:55:11</t>
  </si>
  <si>
    <t>27.06.2022 10:55:13</t>
  </si>
  <si>
    <t>27.06.2022 10:55:14</t>
  </si>
  <si>
    <t>27.06.2022 10:55:47</t>
  </si>
  <si>
    <t>27.06.2022 10:55:49</t>
  </si>
  <si>
    <t>27.06.2022 10:55:50</t>
  </si>
  <si>
    <t>27.06.2022 10:55:51</t>
  </si>
  <si>
    <t>27.06.2022 10:55:53</t>
  </si>
  <si>
    <t>27.06.2022 10:55:54</t>
  </si>
  <si>
    <t>27.06.2022 10:56:02</t>
  </si>
  <si>
    <t>27.06.2022 10:56:03</t>
  </si>
  <si>
    <t>27.06.2022 10:56:05</t>
  </si>
  <si>
    <t>27.06.2022 10:56:18</t>
  </si>
  <si>
    <t>27.06.2022 10:56:20</t>
  </si>
  <si>
    <t>27.06.2022 10:56:21</t>
  </si>
  <si>
    <t>27.06.2022 10:56:23</t>
  </si>
  <si>
    <t>27.06.2022 10:56:24</t>
  </si>
  <si>
    <t>27.06.2022 10:56:39</t>
  </si>
  <si>
    <t>27.06.2022 10:56:41</t>
  </si>
  <si>
    <t>27.06.2022 10:56:42</t>
  </si>
  <si>
    <t>27.06.2022 10:56:44</t>
  </si>
  <si>
    <t>27.06.2022 10:57:11</t>
  </si>
  <si>
    <t>27.06.2022 10:57:14</t>
  </si>
  <si>
    <t>27.06.2022 10:57:15</t>
  </si>
  <si>
    <t>27.06.2022 10:57:17</t>
  </si>
  <si>
    <t>27.06.2022 10:57:31</t>
  </si>
  <si>
    <t>27.06.2022 10:57:32</t>
  </si>
  <si>
    <t>27.06.2022 10:57:33</t>
  </si>
  <si>
    <t>27.06.2022 10:57:35</t>
  </si>
  <si>
    <t>27.06.2022 10:58:02</t>
  </si>
  <si>
    <t>27.06.2022 10:58:03</t>
  </si>
  <si>
    <t>27.06.2022 10:58:05</t>
  </si>
  <si>
    <t>27.06.2022 10:58:07</t>
  </si>
  <si>
    <t>27.06.2022 10:58:10</t>
  </si>
  <si>
    <t>27.06.2022 10:58:11</t>
  </si>
  <si>
    <t>27.06.2022 10:58:14</t>
  </si>
  <si>
    <t>27.06.2022 10:58:18</t>
  </si>
  <si>
    <t>27.06.2022 10:58:20</t>
  </si>
  <si>
    <t>27.06.2022 10:58:21</t>
  </si>
  <si>
    <t>27.06.2022 10:58:29</t>
  </si>
  <si>
    <t>27.06.2022 10:58:30</t>
  </si>
  <si>
    <t>27.06.2022 10:58:32</t>
  </si>
  <si>
    <t>27.06.2022 10:58:33</t>
  </si>
  <si>
    <t>27.06.2022 10:58:35</t>
  </si>
  <si>
    <t>27.06.2022 10:58:47</t>
  </si>
  <si>
    <t>27.06.2022 10:58:50</t>
  </si>
  <si>
    <t>27.06.2022 10:58:51</t>
  </si>
  <si>
    <t>27.06.2022 10:58:53</t>
  </si>
  <si>
    <t>27.06.2022 10:59:02</t>
  </si>
  <si>
    <t>27.06.2022 10:59:04</t>
  </si>
  <si>
    <t>27.06.2022 10:59:11</t>
  </si>
  <si>
    <t>27.06.2022 10:59:13</t>
  </si>
  <si>
    <t>27.06.2022 10:59:14</t>
  </si>
  <si>
    <t>27.06.2022 10:59:16</t>
  </si>
  <si>
    <t>27.06.2022 10:59:17</t>
  </si>
  <si>
    <t>27.06.2022 10:59:19</t>
  </si>
  <si>
    <t>27.06.2022 10:59:20</t>
  </si>
  <si>
    <t>27.06.2022 10:59:22</t>
  </si>
  <si>
    <t>27.06.2022 10:59:33</t>
  </si>
  <si>
    <t>27.06.2022 10:59:35</t>
  </si>
  <si>
    <t>27.06.2022 10:59:36</t>
  </si>
  <si>
    <t>27.06.2022 10:59:38</t>
  </si>
  <si>
    <t>27.06.2022 10:59:39</t>
  </si>
  <si>
    <t>27.06.2022 10:59:51</t>
  </si>
  <si>
    <t>27.06.2022 10:59:53</t>
  </si>
  <si>
    <t>27.06.2022 10:59:55</t>
  </si>
  <si>
    <t>27.06.2022 10:59:56</t>
  </si>
  <si>
    <t>27.06.2022 10:59:57</t>
  </si>
  <si>
    <t>27.06.2022 10:59:59</t>
  </si>
  <si>
    <t>27.06.2022 11:00:01</t>
  </si>
  <si>
    <t>27.06.2022 11:00:02</t>
  </si>
  <si>
    <t>27.06.2022 11:00:03</t>
  </si>
  <si>
    <t>27.06.2022 11:00:52</t>
  </si>
  <si>
    <t>27.06.2022 11:00:53</t>
  </si>
  <si>
    <t>27.06.2022 11:00:56</t>
  </si>
  <si>
    <t>27.06.2022 11:00:57</t>
  </si>
  <si>
    <t>27.06.2022 11:01:01</t>
  </si>
  <si>
    <t>27.06.2022 11:01:02</t>
  </si>
  <si>
    <t>27.06.2022 11:01:03</t>
  </si>
  <si>
    <t>27.06.2022 11:01:05</t>
  </si>
  <si>
    <t>27.06.2022 11:01:06</t>
  </si>
  <si>
    <t>27.06.2022 11:01:23</t>
  </si>
  <si>
    <t>27.06.2022 11:01:26</t>
  </si>
  <si>
    <t>27.06.2022 11:01:27</t>
  </si>
  <si>
    <t>27.06.2022 11:01:29</t>
  </si>
  <si>
    <t>27.06.2022 11:01:30</t>
  </si>
  <si>
    <t>27.06.2022 11:01:43</t>
  </si>
  <si>
    <t>27.06.2022 11:01:44</t>
  </si>
  <si>
    <t>27.06.2022 11:01:45</t>
  </si>
  <si>
    <t>27.06.2022 11:01:47</t>
  </si>
  <si>
    <t>27.06.2022 11:01:59</t>
  </si>
  <si>
    <t>27.06.2022 11:02:01</t>
  </si>
  <si>
    <t>27.06.2022 11:02:02</t>
  </si>
  <si>
    <t>27.06.2022 11:02:03</t>
  </si>
  <si>
    <t>27.06.2022 11:02:05</t>
  </si>
  <si>
    <t>27.06.2022 11:02:19</t>
  </si>
  <si>
    <t>27.06.2022 11:02:20</t>
  </si>
  <si>
    <t>27.06.2022 11:02:22</t>
  </si>
  <si>
    <t>27.06.2022 11:02:23</t>
  </si>
  <si>
    <t>27.06.2022 11:02:25</t>
  </si>
  <si>
    <t>27.06.2022 11:02:26</t>
  </si>
  <si>
    <t>27.06.2022 11:02:28</t>
  </si>
  <si>
    <t>27.06.2022 11:02:46</t>
  </si>
  <si>
    <t>27.06.2022 11:02:47</t>
  </si>
  <si>
    <t>27.06.2022 11:02:49</t>
  </si>
  <si>
    <t>27.06.2022 11:02:50</t>
  </si>
  <si>
    <t>27.06.2022 11:02:51</t>
  </si>
  <si>
    <t>27.06.2022 11:03:01</t>
  </si>
  <si>
    <t>27.06.2022 11:03:02</t>
  </si>
  <si>
    <t>27.06.2022 11:03:04</t>
  </si>
  <si>
    <t>27.06.2022 11:03:05</t>
  </si>
  <si>
    <t>27.06.2022 11:03:08</t>
  </si>
  <si>
    <t>27.06.2022 11:03:12</t>
  </si>
  <si>
    <t>27.06.2022 11:03:14</t>
  </si>
  <si>
    <t>27.06.2022 11:03:15</t>
  </si>
  <si>
    <t>27.06.2022 11:03:17</t>
  </si>
  <si>
    <t>27.06.2022 11:03:18</t>
  </si>
  <si>
    <t>27.06.2022 11:03:42</t>
  </si>
  <si>
    <t>27.06.2022 11:03:44</t>
  </si>
  <si>
    <t>27.06.2022 11:03:45</t>
  </si>
  <si>
    <t>27.06.2022 11:03:47</t>
  </si>
  <si>
    <t>27.06.2022 11:03:48</t>
  </si>
  <si>
    <t>27.06.2022 11:03:50</t>
  </si>
  <si>
    <t>27.06.2022 11:03:57</t>
  </si>
  <si>
    <t>27.06.2022 11:03:59</t>
  </si>
  <si>
    <t>27.06.2022 11:04:00</t>
  </si>
  <si>
    <t>27.06.2022 11:04:02</t>
  </si>
  <si>
    <t>27.06.2022 11:04:03</t>
  </si>
  <si>
    <t>27.06.2022 11:04:05</t>
  </si>
  <si>
    <t>27.06.2022 11:04:06</t>
  </si>
  <si>
    <t>27.06.2022 11:04:08</t>
  </si>
  <si>
    <t>27.06.2022 11:04:09</t>
  </si>
  <si>
    <t>27.06.2022 11:04:11</t>
  </si>
  <si>
    <t>27.06.2022 11:04:12</t>
  </si>
  <si>
    <t>27.06.2022 11:04:14</t>
  </si>
  <si>
    <t>27.06.2022 11:04:15</t>
  </si>
  <si>
    <t>27.06.2022 11:04:17</t>
  </si>
  <si>
    <t>27.06.2022 11:04:18</t>
  </si>
  <si>
    <t>27.06.2022 11:04:21</t>
  </si>
  <si>
    <t>27.06.2022 11:04:23</t>
  </si>
  <si>
    <t>27.06.2022 11:04:24</t>
  </si>
  <si>
    <t>27.06.2022 11:05:47</t>
  </si>
  <si>
    <t>27.06.2022 11:05:54</t>
  </si>
  <si>
    <t>27.06.2022 11:05:56</t>
  </si>
  <si>
    <t>27.06.2022 11:05:57</t>
  </si>
  <si>
    <t>27.06.2022 11:05:58</t>
  </si>
  <si>
    <t>27.06.2022 11:06:00</t>
  </si>
  <si>
    <t>27.06.2022 11:06:01</t>
  </si>
  <si>
    <t>27.06.2022 11:06:11</t>
  </si>
  <si>
    <t>27.06.2022 11:06:12</t>
  </si>
  <si>
    <t>27.06.2022 11:06:14</t>
  </si>
  <si>
    <t>27.06.2022 11:06:15</t>
  </si>
  <si>
    <t>27.06.2022 11:06:17</t>
  </si>
  <si>
    <t>27.06.2022 11:06:20</t>
  </si>
  <si>
    <t>27.06.2022 11:06:24</t>
  </si>
  <si>
    <t>27.06.2022 11:06:26</t>
  </si>
  <si>
    <t>27.06.2022 11:06:27</t>
  </si>
  <si>
    <t>27.06.2022 11:06:29</t>
  </si>
  <si>
    <t>27.06.2022 11:06:50</t>
  </si>
  <si>
    <t>27.06.2022 11:06:51</t>
  </si>
  <si>
    <t>27.06.2022 11:06:54</t>
  </si>
  <si>
    <t>27.06.2022 11:06:56</t>
  </si>
  <si>
    <t>27.06.2022 11:06:57</t>
  </si>
  <si>
    <t>27.06.2022 11:07:46</t>
  </si>
  <si>
    <t>27.06.2022 11:07:49</t>
  </si>
  <si>
    <t>27.06.2022 11:07:51</t>
  </si>
  <si>
    <t>27.06.2022 11:07:55</t>
  </si>
  <si>
    <t>27.06.2022 11:07:57</t>
  </si>
  <si>
    <t>27.06.2022 11:07:58</t>
  </si>
  <si>
    <t>27.06.2022 11:08:12</t>
  </si>
  <si>
    <t>27.06.2022 11:08:15</t>
  </si>
  <si>
    <t>27.06.2022 11:08:17</t>
  </si>
  <si>
    <t>27.06.2022 11:08:18</t>
  </si>
  <si>
    <t>27.06.2022 11:08:19</t>
  </si>
  <si>
    <t>27.06.2022 11:08:21</t>
  </si>
  <si>
    <t>27.06.2022 11:08:33</t>
  </si>
  <si>
    <t>27.06.2022 11:08:36</t>
  </si>
  <si>
    <t>27.06.2022 11:08:37</t>
  </si>
  <si>
    <t>27.06.2022 11:08:39</t>
  </si>
  <si>
    <t>27.06.2022 11:08:40</t>
  </si>
  <si>
    <t>27.06.2022 11:08:42</t>
  </si>
  <si>
    <t>27.06.2022 11:08:44</t>
  </si>
  <si>
    <t>27.06.2022 11:08:46</t>
  </si>
  <si>
    <t>27.06.2022 11:08:48</t>
  </si>
  <si>
    <t>27.06.2022 11:08:50</t>
  </si>
  <si>
    <t>27.06.2022 11:08:51</t>
  </si>
  <si>
    <t>27.06.2022 11:08:57</t>
  </si>
  <si>
    <t>27.06.2022 11:08:59</t>
  </si>
  <si>
    <t>27.06.2022 11:09:01</t>
  </si>
  <si>
    <t>27.06.2022 11:09:31</t>
  </si>
  <si>
    <t>27.06.2022 11:09:33</t>
  </si>
  <si>
    <t>27.06.2022 11:09:36</t>
  </si>
  <si>
    <t>27.06.2022 11:09:37</t>
  </si>
  <si>
    <t>27.06.2022 11:09:39</t>
  </si>
  <si>
    <t>27.06.2022 11:10:00</t>
  </si>
  <si>
    <t>27.06.2022 11:10:04</t>
  </si>
  <si>
    <t>27.06.2022 11:10:06</t>
  </si>
  <si>
    <t>27.06.2022 11:10:07</t>
  </si>
  <si>
    <t>27.06.2022 11:10:09</t>
  </si>
  <si>
    <t>27.06.2022 11:10:10</t>
  </si>
  <si>
    <t>27.06.2022 11:10:12</t>
  </si>
  <si>
    <t>27.06.2022 11:10:13</t>
  </si>
  <si>
    <t>27.06.2022 11:10:15</t>
  </si>
  <si>
    <t>27.06.2022 11:10:16</t>
  </si>
  <si>
    <t>27.06.2022 11:10:18</t>
  </si>
  <si>
    <t>27.06.2022 11:10:27</t>
  </si>
  <si>
    <t>27.06.2022 11:10:30</t>
  </si>
  <si>
    <t>27.06.2022 11:10:31</t>
  </si>
  <si>
    <t>27.06.2022 11:10:33</t>
  </si>
  <si>
    <t>27.06.2022 11:10:34</t>
  </si>
  <si>
    <t>27.06.2022 11:10:36</t>
  </si>
  <si>
    <t>27.06.2022 11:10:37</t>
  </si>
  <si>
    <t>27.06.2022 11:10:39</t>
  </si>
  <si>
    <t>27.06.2022 11:10:40</t>
  </si>
  <si>
    <t>27.06.2022 11:10:53</t>
  </si>
  <si>
    <t>27.06.2022 11:10:58</t>
  </si>
  <si>
    <t>27.06.2022 11:10:59</t>
  </si>
  <si>
    <t>27.06.2022 11:11:01</t>
  </si>
  <si>
    <t>27.06.2022 11:11:34</t>
  </si>
  <si>
    <t>27.06.2022 11:11:39</t>
  </si>
  <si>
    <t>27.06.2022 11:11:40</t>
  </si>
  <si>
    <t>27.06.2022 11:11:42</t>
  </si>
  <si>
    <t>27.06.2022 11:11:43</t>
  </si>
  <si>
    <t>27.06.2022 11:11:45</t>
  </si>
  <si>
    <t>27.06.2022 11:11:46</t>
  </si>
  <si>
    <t>27.06.2022 11:11:47</t>
  </si>
  <si>
    <t>27.06.2022 11:11:50</t>
  </si>
  <si>
    <t>27.06.2022 11:11:52</t>
  </si>
  <si>
    <t>27.06.2022 11:11:53</t>
  </si>
  <si>
    <t>27.06.2022 11:11:55</t>
  </si>
  <si>
    <t>27.06.2022 11:11:57</t>
  </si>
  <si>
    <t>27.06.2022 11:11:58</t>
  </si>
  <si>
    <t>27.06.2022 11:12:00</t>
  </si>
  <si>
    <t>27.06.2022 11:12:01</t>
  </si>
  <si>
    <t>27.06.2022 11:12:34</t>
  </si>
  <si>
    <t>27.06.2022 11:12:35</t>
  </si>
  <si>
    <t>27.06.2022 11:12:37</t>
  </si>
  <si>
    <t>27.06.2022 11:12:49</t>
  </si>
  <si>
    <t>27.06.2022 11:12:51</t>
  </si>
  <si>
    <t>27.06.2022 11:12:52</t>
  </si>
  <si>
    <t>27.06.2022 11:12:53</t>
  </si>
  <si>
    <t>27.06.2022 11:12:55</t>
  </si>
  <si>
    <t>27.06.2022 11:13:06</t>
  </si>
  <si>
    <t>27.06.2022 11:13:08</t>
  </si>
  <si>
    <t>27.06.2022 11:13:10</t>
  </si>
  <si>
    <t>27.06.2022 11:13:16</t>
  </si>
  <si>
    <t>27.06.2022 11:13:17</t>
  </si>
  <si>
    <t>27.06.2022 11:13:19</t>
  </si>
  <si>
    <t>27.06.2022 11:13:45</t>
  </si>
  <si>
    <t>27.06.2022 11:13:46</t>
  </si>
  <si>
    <t>27.06.2022 11:13:47</t>
  </si>
  <si>
    <t>27.06.2022 11:13:49</t>
  </si>
  <si>
    <t>27.06.2022 11:13:57</t>
  </si>
  <si>
    <t>27.06.2022 11:14:00</t>
  </si>
  <si>
    <t>27.06.2022 11:14:01</t>
  </si>
  <si>
    <t>27.06.2022 11:14:02</t>
  </si>
  <si>
    <t>27.06.2022 11:14:04</t>
  </si>
  <si>
    <t>27.06.2022 11:14:05</t>
  </si>
  <si>
    <t>27.06.2022 11:14:07</t>
  </si>
  <si>
    <t>27.06.2022 11:14:09</t>
  </si>
  <si>
    <t>27.06.2022 11:14:10</t>
  </si>
  <si>
    <t>27.06.2022 11:14:11</t>
  </si>
  <si>
    <t>27.06.2022 11:14:25</t>
  </si>
  <si>
    <t>27.06.2022 11:14:26</t>
  </si>
  <si>
    <t>27.06.2022 11:14:30</t>
  </si>
  <si>
    <t>27.06.2022 11:14:34</t>
  </si>
  <si>
    <t>27.06.2022 11:14:36</t>
  </si>
  <si>
    <t>27.06.2022 11:14:37</t>
  </si>
  <si>
    <t>27.06.2022 11:14:39</t>
  </si>
  <si>
    <t>27.06.2022 11:14:40</t>
  </si>
  <si>
    <t>27.06.2022 11:14:58</t>
  </si>
  <si>
    <t>27.06.2022 11:15:01</t>
  </si>
  <si>
    <t>27.06.2022 11:15:03</t>
  </si>
  <si>
    <t>27.06.2022 11:15:04</t>
  </si>
  <si>
    <t>27.06.2022 11:15:13</t>
  </si>
  <si>
    <t>27.06.2022 11:15:16</t>
  </si>
  <si>
    <t>27.06.2022 11:15:17</t>
  </si>
  <si>
    <t>27.06.2022 11:15:19</t>
  </si>
  <si>
    <t>27.06.2022 11:15:20</t>
  </si>
  <si>
    <t>27.06.2022 11:15:22</t>
  </si>
  <si>
    <t>27.06.2022 11:15:23</t>
  </si>
  <si>
    <t>27.06.2022 11:16:10</t>
  </si>
  <si>
    <t>27.06.2022 11:16:13</t>
  </si>
  <si>
    <t>27.06.2022 11:16:15</t>
  </si>
  <si>
    <t>27.06.2022 11:16:16</t>
  </si>
  <si>
    <t>27.06.2022 11:16:18</t>
  </si>
  <si>
    <t>27.06.2022 11:16:32</t>
  </si>
  <si>
    <t>27.06.2022 11:16:34</t>
  </si>
  <si>
    <t>27.06.2022 11:16:35</t>
  </si>
  <si>
    <t>27.06.2022 11:16:37</t>
  </si>
  <si>
    <t>27.06.2022 11:17:00</t>
  </si>
  <si>
    <t>27.06.2022 11:17:01</t>
  </si>
  <si>
    <t>27.06.2022 11:17:03</t>
  </si>
  <si>
    <t>27.06.2022 11:17:04</t>
  </si>
  <si>
    <t>27.06.2022 11:17:05</t>
  </si>
  <si>
    <t>27.06.2022 11:17:07</t>
  </si>
  <si>
    <t>27.06.2022 11:17:12</t>
  </si>
  <si>
    <t>27.06.2022 11:17:15</t>
  </si>
  <si>
    <t>27.06.2022 11:17:16</t>
  </si>
  <si>
    <t>27.06.2022 11:17:17</t>
  </si>
  <si>
    <t>27.06.2022 11:18:21</t>
  </si>
  <si>
    <t>27.06.2022 11:18:22</t>
  </si>
  <si>
    <t>27.06.2022 11:18:24</t>
  </si>
  <si>
    <t>27.06.2022 11:18:25</t>
  </si>
  <si>
    <t>27.06.2022 11:18:27</t>
  </si>
  <si>
    <t>27.06.2022 11:19:01</t>
  </si>
  <si>
    <t>27.06.2022 11:19:02</t>
  </si>
  <si>
    <t>27.06.2022 11:19:04</t>
  </si>
  <si>
    <t>27.06.2022 11:19:05</t>
  </si>
  <si>
    <t>27.06.2022 11:19:07</t>
  </si>
  <si>
    <t>27.06.2022 11:19:10</t>
  </si>
  <si>
    <t>27.06.2022 11:19:11</t>
  </si>
  <si>
    <t>27.06.2022 11:20:04</t>
  </si>
  <si>
    <t>27.06.2022 11:20:07</t>
  </si>
  <si>
    <t>27.06.2022 11:20:09</t>
  </si>
  <si>
    <t>27.06.2022 11:20:10</t>
  </si>
  <si>
    <t>27.06.2022 11:20:11</t>
  </si>
  <si>
    <t>27.06.2022 11:20:55</t>
  </si>
  <si>
    <t>27.06.2022 11:20:56</t>
  </si>
  <si>
    <t>27.06.2022 11:20:58</t>
  </si>
  <si>
    <t>27.06.2022 11:21:01</t>
  </si>
  <si>
    <t>27.06.2022 11:21:03</t>
  </si>
  <si>
    <t>27.06.2022 11:21:04</t>
  </si>
  <si>
    <t>27.06.2022 11:21:05</t>
  </si>
  <si>
    <t>27.06.2022 11:21:07</t>
  </si>
  <si>
    <t>27.06.2022 11:21:08</t>
  </si>
  <si>
    <t>27.06.2022 11:21:11</t>
  </si>
  <si>
    <t>27.06.2022 11:21:13</t>
  </si>
  <si>
    <t>27.06.2022 11:21:14</t>
  </si>
  <si>
    <t>27.06.2022 11:21:16</t>
  </si>
  <si>
    <t>27.06.2022 11:21:17</t>
  </si>
  <si>
    <t>27.06.2022 11:21:19</t>
  </si>
  <si>
    <t>27.06.2022 11:21:20</t>
  </si>
  <si>
    <t>27.06.2022 11:21:22</t>
  </si>
  <si>
    <t>27.06.2022 11:21:24</t>
  </si>
  <si>
    <t>27.06.2022 11:21:25</t>
  </si>
  <si>
    <t>27.06.2022 11:21:26</t>
  </si>
  <si>
    <t>27.06.2022 11:21:28</t>
  </si>
  <si>
    <t>27.06.2022 11:21:29</t>
  </si>
  <si>
    <t>27.06.2022 11:21:41</t>
  </si>
  <si>
    <t>27.06.2022 11:21:43</t>
  </si>
  <si>
    <t>27.06.2022 11:21:44</t>
  </si>
  <si>
    <t>27.06.2022 11:21:46</t>
  </si>
  <si>
    <t>27.06.2022 11:21:47</t>
  </si>
  <si>
    <t>27.06.2022 11:21:49</t>
  </si>
  <si>
    <t>27.06.2022 11:21:52</t>
  </si>
  <si>
    <t>27.06.2022 11:21:53</t>
  </si>
  <si>
    <t>27.06.2022 11:21:55</t>
  </si>
  <si>
    <t>27.06.2022 11:21:58</t>
  </si>
  <si>
    <t>27.06.2022 11:21:59</t>
  </si>
  <si>
    <t>27.06.2022 11:22:01</t>
  </si>
  <si>
    <t>27.06.2022 11:23:25</t>
  </si>
  <si>
    <t>27.06.2022 11:23:29</t>
  </si>
  <si>
    <t>27.06.2022 11:23:31</t>
  </si>
  <si>
    <t>27.06.2022 11:23:32</t>
  </si>
  <si>
    <t>27.06.2022 11:23:34</t>
  </si>
  <si>
    <t>27.06.2022 11:23:35</t>
  </si>
  <si>
    <t>27.06.2022 11:23:37</t>
  </si>
  <si>
    <t>27.06.2022 11:23:47</t>
  </si>
  <si>
    <t>27.06.2022 11:23:49</t>
  </si>
  <si>
    <t>27.06.2022 11:23:50</t>
  </si>
  <si>
    <t>27.06.2022 11:23:52</t>
  </si>
  <si>
    <t>27.06.2022 11:23:53</t>
  </si>
  <si>
    <t>27.06.2022 11:23:55</t>
  </si>
  <si>
    <t>27.06.2022 11:23:56</t>
  </si>
  <si>
    <t>27.06.2022 11:23:58</t>
  </si>
  <si>
    <t>27.06.2022 11:23:59</t>
  </si>
  <si>
    <t>27.06.2022 11:24:04</t>
  </si>
  <si>
    <t>27.06.2022 11:24:05</t>
  </si>
  <si>
    <t>27.06.2022 11:24:07</t>
  </si>
  <si>
    <t>27.06.2022 11:24:08</t>
  </si>
  <si>
    <t>27.06.2022 11:24:10</t>
  </si>
  <si>
    <t>27.06.2022 11:24:11</t>
  </si>
  <si>
    <t>27.06.2022 11:24:14</t>
  </si>
  <si>
    <t>27.06.2022 11:24:16</t>
  </si>
  <si>
    <t>27.06.2022 11:24:17</t>
  </si>
  <si>
    <t>27.06.2022 11:24:20</t>
  </si>
  <si>
    <t>27.06.2022 11:24:22</t>
  </si>
  <si>
    <t>27.06.2022 11:24:35</t>
  </si>
  <si>
    <t>27.06.2022 11:24:37</t>
  </si>
  <si>
    <t>27.06.2022 11:24:38</t>
  </si>
  <si>
    <t>27.06.2022 11:24:40</t>
  </si>
  <si>
    <t>27.06.2022 11:24:41</t>
  </si>
  <si>
    <t>27.06.2022 11:24:43</t>
  </si>
  <si>
    <t>27.06.2022 11:25:14</t>
  </si>
  <si>
    <t>27.06.2022 11:25:17</t>
  </si>
  <si>
    <t>27.06.2022 11:25:19</t>
  </si>
  <si>
    <t>27.06.2022 11:25:20</t>
  </si>
  <si>
    <t>27.06.2022 11:25:28</t>
  </si>
  <si>
    <t>27.06.2022 11:25:29</t>
  </si>
  <si>
    <t>27.06.2022 11:25:31</t>
  </si>
  <si>
    <t>27.06.2022 11:25:49</t>
  </si>
  <si>
    <t>27.06.2022 11:25:52</t>
  </si>
  <si>
    <t>27.06.2022 11:25:53</t>
  </si>
  <si>
    <t>27.06.2022 11:25:55</t>
  </si>
  <si>
    <t>27.06.2022 11:25:56</t>
  </si>
  <si>
    <t>27.06.2022 11:25:58</t>
  </si>
  <si>
    <t>27.06.2022 11:26:08</t>
  </si>
  <si>
    <t>27.06.2022 11:26:10</t>
  </si>
  <si>
    <t>27.06.2022 11:26:11</t>
  </si>
  <si>
    <t>27.06.2022 11:26:16</t>
  </si>
  <si>
    <t>27.06.2022 11:26:20</t>
  </si>
  <si>
    <t>27.06.2022 11:26:21</t>
  </si>
  <si>
    <t>27.06.2022 11:26:23</t>
  </si>
  <si>
    <t>27.06.2022 11:26:24</t>
  </si>
  <si>
    <t>27.06.2022 11:26:28</t>
  </si>
  <si>
    <t>27.06.2022 11:26:29</t>
  </si>
  <si>
    <t>27.06.2022 11:26:30</t>
  </si>
  <si>
    <t>27.06.2022 11:26:32</t>
  </si>
  <si>
    <t>27.06.2022 11:26:33</t>
  </si>
  <si>
    <t>27.06.2022 11:26:35</t>
  </si>
  <si>
    <t>27.06.2022 11:26:37</t>
  </si>
  <si>
    <t>27.06.2022 11:26:38</t>
  </si>
  <si>
    <t>27.06.2022 11:26:39</t>
  </si>
  <si>
    <t>27.06.2022 11:26:41</t>
  </si>
  <si>
    <t>27.06.2022 11:26:44</t>
  </si>
  <si>
    <t>27.06.2022 11:26:59</t>
  </si>
  <si>
    <t>27.06.2022 11:27:00</t>
  </si>
  <si>
    <t>27.06.2022 11:27:02</t>
  </si>
  <si>
    <t>27.06.2022 11:27:06</t>
  </si>
  <si>
    <t>27.06.2022 11:27:08</t>
  </si>
  <si>
    <t>27.06.2022 11:27:09</t>
  </si>
  <si>
    <t>27.06.2022 11:27:11</t>
  </si>
  <si>
    <t>27.06.2022 11:27:12</t>
  </si>
  <si>
    <t>27.06.2022 11:27:15</t>
  </si>
  <si>
    <t>27.06.2022 11:27:17</t>
  </si>
  <si>
    <t>27.06.2022 11:27:18</t>
  </si>
  <si>
    <t>27.06.2022 11:27:20</t>
  </si>
  <si>
    <t>27.06.2022 11:27:21</t>
  </si>
  <si>
    <t>27.06.2022 11:27:27</t>
  </si>
  <si>
    <t>27.06.2022 11:27:29</t>
  </si>
  <si>
    <t>27.06.2022 11:27:30</t>
  </si>
  <si>
    <t>27.06.2022 11:27:32</t>
  </si>
  <si>
    <t>27.06.2022 11:27:33</t>
  </si>
  <si>
    <t>27.06.2022 11:27:42</t>
  </si>
  <si>
    <t>27.06.2022 11:27:44</t>
  </si>
  <si>
    <t>27.06.2022 11:27:50</t>
  </si>
  <si>
    <t>27.06.2022 11:27:53</t>
  </si>
  <si>
    <t>27.06.2022 11:27:54</t>
  </si>
  <si>
    <t>27.06.2022 11:27:56</t>
  </si>
  <si>
    <t>27.06.2022 11:27:57</t>
  </si>
  <si>
    <t>27.06.2022 11:27:59</t>
  </si>
  <si>
    <t>27.06.2022 11:28:45</t>
  </si>
  <si>
    <t>27.06.2022 11:28:46</t>
  </si>
  <si>
    <t>27.06.2022 11:29:01</t>
  </si>
  <si>
    <t>27.06.2022 11:29:03</t>
  </si>
  <si>
    <t>27.06.2022 11:29:04</t>
  </si>
  <si>
    <t>27.06.2022 11:29:31</t>
  </si>
  <si>
    <t>27.06.2022 11:29:33</t>
  </si>
  <si>
    <t>27.06.2022 11:29:34</t>
  </si>
  <si>
    <t>27.06.2022 11:29:44</t>
  </si>
  <si>
    <t>27.06.2022 11:29:47</t>
  </si>
  <si>
    <t>27.06.2022 11:29:48</t>
  </si>
  <si>
    <t>27.06.2022 11:29:50</t>
  </si>
  <si>
    <t>27.06.2022 11:29:51</t>
  </si>
  <si>
    <t>27.06.2022 11:29:59</t>
  </si>
  <si>
    <t>27.06.2022 11:30:00</t>
  </si>
  <si>
    <t>27.06.2022 11:30:02</t>
  </si>
  <si>
    <t>27.06.2022 11:30:06</t>
  </si>
  <si>
    <t>27.06.2022 11:30:07</t>
  </si>
  <si>
    <t>27.06.2022 11:30:09</t>
  </si>
  <si>
    <t>27.06.2022 11:30:13</t>
  </si>
  <si>
    <t>27.06.2022 11:30:15</t>
  </si>
  <si>
    <t>27.06.2022 11:30:16</t>
  </si>
  <si>
    <t>27.06.2022 11:30:27</t>
  </si>
  <si>
    <t>27.06.2022 11:30:33</t>
  </si>
  <si>
    <t>27.06.2022 11:30:34</t>
  </si>
  <si>
    <t>27.06.2022 11:30:36</t>
  </si>
  <si>
    <t>27.06.2022 11:30:37</t>
  </si>
  <si>
    <t>27.06.2022 11:30:40</t>
  </si>
  <si>
    <t>27.06.2022 11:30:42</t>
  </si>
  <si>
    <t>27.06.2022 11:31:39</t>
  </si>
  <si>
    <t>27.06.2022 11:31:40</t>
  </si>
  <si>
    <t>27.06.2022 11:32:02</t>
  </si>
  <si>
    <t>27.06.2022 11:32:03</t>
  </si>
  <si>
    <t>27.06.2022 11:32:05</t>
  </si>
  <si>
    <t>27.06.2022 11:32:06</t>
  </si>
  <si>
    <t>27.06.2022 11:32:09</t>
  </si>
  <si>
    <t>27.06.2022 11:32:11</t>
  </si>
  <si>
    <t>27.06.2022 11:32:12</t>
  </si>
  <si>
    <t>27.06.2022 11:32:14</t>
  </si>
  <si>
    <t>27.06.2022 11:32:15</t>
  </si>
  <si>
    <t>27.06.2022 11:32:16</t>
  </si>
  <si>
    <t>27.06.2022 11:32:18</t>
  </si>
  <si>
    <t>27.06.2022 11:32:19</t>
  </si>
  <si>
    <t>27.06.2022 11:32:21</t>
  </si>
  <si>
    <t>27.06.2022 11:32:22</t>
  </si>
  <si>
    <t>27.06.2022 11:32:37</t>
  </si>
  <si>
    <t>27.06.2022 11:32:40</t>
  </si>
  <si>
    <t>27.06.2022 11:32:42</t>
  </si>
  <si>
    <t>27.06.2022 11:32:43</t>
  </si>
  <si>
    <t>27.06.2022 11:32:45</t>
  </si>
  <si>
    <t>27.06.2022 11:32:46</t>
  </si>
  <si>
    <t>27.06.2022 11:32:48</t>
  </si>
  <si>
    <t>27.06.2022 11:32:55</t>
  </si>
  <si>
    <t>27.06.2022 11:32:57</t>
  </si>
  <si>
    <t>27.06.2022 11:32:58</t>
  </si>
  <si>
    <t>27.06.2022 11:33:03</t>
  </si>
  <si>
    <t>27.06.2022 11:33:07</t>
  </si>
  <si>
    <t>27.06.2022 11:33:09</t>
  </si>
  <si>
    <t>27.06.2022 11:33:10</t>
  </si>
  <si>
    <t>27.06.2022 11:33:12</t>
  </si>
  <si>
    <t>27.06.2022 11:33:13</t>
  </si>
  <si>
    <t>27.06.2022 11:33:15</t>
  </si>
  <si>
    <t>27.06.2022 11:33:16</t>
  </si>
  <si>
    <t>27.06.2022 11:33:18</t>
  </si>
  <si>
    <t>27.06.2022 11:33:19</t>
  </si>
  <si>
    <t>27.06.2022 11:33:27</t>
  </si>
  <si>
    <t>27.06.2022 11:33:28</t>
  </si>
  <si>
    <t>27.06.2022 11:33:30</t>
  </si>
  <si>
    <t>27.06.2022 11:33:33</t>
  </si>
  <si>
    <t>27.06.2022 11:33:34</t>
  </si>
  <si>
    <t>27.06.2022 11:33:36</t>
  </si>
  <si>
    <t>27.06.2022 11:33:37</t>
  </si>
  <si>
    <t>27.06.2022 11:33:45</t>
  </si>
  <si>
    <t>27.06.2022 11:33:49</t>
  </si>
  <si>
    <t>27.06.2022 11:33:50</t>
  </si>
  <si>
    <t>27.06.2022 11:34:21</t>
  </si>
  <si>
    <t>27.06.2022 11:34:22</t>
  </si>
  <si>
    <t>27.06.2022 11:34:24</t>
  </si>
  <si>
    <t>27.06.2022 11:34:25</t>
  </si>
  <si>
    <t>27.06.2022 11:34:27</t>
  </si>
  <si>
    <t>27.06.2022 11:34:28</t>
  </si>
  <si>
    <t>27.06.2022 11:34:31</t>
  </si>
  <si>
    <t>27.06.2022 11:34:32</t>
  </si>
  <si>
    <t>27.06.2022 11:34:34</t>
  </si>
  <si>
    <t>27.06.2022 11:34:43</t>
  </si>
  <si>
    <t>27.06.2022 11:34:44</t>
  </si>
  <si>
    <t>27.06.2022 11:34:46</t>
  </si>
  <si>
    <t>27.06.2022 11:34:51</t>
  </si>
  <si>
    <t>27.06.2022 11:34:52</t>
  </si>
  <si>
    <t>27.06.2022 11:34:54</t>
  </si>
  <si>
    <t>27.06.2022 11:34:55</t>
  </si>
  <si>
    <t>27.06.2022 11:35:02</t>
  </si>
  <si>
    <t>27.06.2022 11:35:04</t>
  </si>
  <si>
    <t>27.06.2022 11:35:53</t>
  </si>
  <si>
    <t>27.06.2022 11:35:55</t>
  </si>
  <si>
    <t>27.06.2022 11:35:56</t>
  </si>
  <si>
    <t>27.06.2022 11:35:59</t>
  </si>
  <si>
    <t>27.06.2022 11:36:01</t>
  </si>
  <si>
    <t>27.06.2022 11:36:02</t>
  </si>
  <si>
    <t>27.06.2022 11:36:04</t>
  </si>
  <si>
    <t>27.06.2022 11:36:05</t>
  </si>
  <si>
    <t>27.06.2022 11:36:07</t>
  </si>
  <si>
    <t>27.06.2022 11:36:08</t>
  </si>
  <si>
    <t>27.06.2022 11:36:10</t>
  </si>
  <si>
    <t>27.06.2022 11:36:11</t>
  </si>
  <si>
    <t>27.06.2022 11:36:13</t>
  </si>
  <si>
    <t>27.06.2022 11:36:15</t>
  </si>
  <si>
    <t>27.06.2022 11:36:16</t>
  </si>
  <si>
    <t>27.06.2022 11:36:17</t>
  </si>
  <si>
    <t>27.06.2022 11:36:19</t>
  </si>
  <si>
    <t>27.06.2022 11:36:21</t>
  </si>
  <si>
    <t>27.06.2022 11:36:52</t>
  </si>
  <si>
    <t>27.06.2022 11:36:56</t>
  </si>
  <si>
    <t>27.06.2022 11:36:58</t>
  </si>
  <si>
    <t>27.06.2022 11:36:59</t>
  </si>
  <si>
    <t>27.06.2022 11:37:01</t>
  </si>
  <si>
    <t>27.06.2022 11:37:02</t>
  </si>
  <si>
    <t>27.06.2022 11:37:04</t>
  </si>
  <si>
    <t>27.06.2022 11:37:05</t>
  </si>
  <si>
    <t>27.06.2022 11:37:14</t>
  </si>
  <si>
    <t>27.06.2022 11:37:16</t>
  </si>
  <si>
    <t>27.06.2022 11:37:19</t>
  </si>
  <si>
    <t>27.06.2022 11:37:20</t>
  </si>
  <si>
    <t>27.06.2022 11:37:22</t>
  </si>
  <si>
    <t>27.06.2022 11:37:23</t>
  </si>
  <si>
    <t>27.06.2022 11:37:25</t>
  </si>
  <si>
    <t>27.06.2022 11:37:26</t>
  </si>
  <si>
    <t>27.06.2022 11:37:28</t>
  </si>
  <si>
    <t>27.06.2022 11:37:29</t>
  </si>
  <si>
    <t>27.06.2022 11:37:32</t>
  </si>
  <si>
    <t>27.06.2022 11:37:34</t>
  </si>
  <si>
    <t>27.06.2022 11:37:35</t>
  </si>
  <si>
    <t>27.06.2022 11:37:37</t>
  </si>
  <si>
    <t>27.06.2022 11:37:38</t>
  </si>
  <si>
    <t>27.06.2022 11:37:47</t>
  </si>
  <si>
    <t>27.06.2022 11:37:48</t>
  </si>
  <si>
    <t>27.06.2022 11:38:07</t>
  </si>
  <si>
    <t>27.06.2022 11:38:08</t>
  </si>
  <si>
    <t>27.06.2022 11:38:09</t>
  </si>
  <si>
    <t>27.06.2022 11:38:11</t>
  </si>
  <si>
    <t>27.06.2022 11:38:35</t>
  </si>
  <si>
    <t>27.06.2022 11:38:37</t>
  </si>
  <si>
    <t>27.06.2022 11:38:38</t>
  </si>
  <si>
    <t>27.06.2022 11:38:39</t>
  </si>
  <si>
    <t>27.06.2022 11:38:41</t>
  </si>
  <si>
    <t>27.06.2022 11:38:53</t>
  </si>
  <si>
    <t>27.06.2022 11:38:54</t>
  </si>
  <si>
    <t>27.06.2022 11:39:02</t>
  </si>
  <si>
    <t>27.06.2022 11:39:03</t>
  </si>
  <si>
    <t>27.06.2022 11:39:06</t>
  </si>
  <si>
    <t>27.06.2022 11:39:08</t>
  </si>
  <si>
    <t>27.06.2022 11:39:09</t>
  </si>
  <si>
    <t>27.06.2022 11:39:11</t>
  </si>
  <si>
    <t>27.06.2022 11:39:12</t>
  </si>
  <si>
    <t>27.06.2022 11:39:14</t>
  </si>
  <si>
    <t>27.06.2022 11:39:15</t>
  </si>
  <si>
    <t>27.06.2022 11:39:26</t>
  </si>
  <si>
    <t>27.06.2022 11:39:28</t>
  </si>
  <si>
    <t>27.06.2022 11:39:29</t>
  </si>
  <si>
    <t>27.06.2022 11:39:30</t>
  </si>
  <si>
    <t>27.06.2022 11:39:32</t>
  </si>
  <si>
    <t>27.06.2022 11:39:34</t>
  </si>
  <si>
    <t>27.06.2022 11:40:07</t>
  </si>
  <si>
    <t>27.06.2022 11:40:08</t>
  </si>
  <si>
    <t>27.06.2022 11:40:10</t>
  </si>
  <si>
    <t>27.06.2022 11:40:11</t>
  </si>
  <si>
    <t>27.06.2022 11:40:12</t>
  </si>
  <si>
    <t>27.06.2022 11:40:14</t>
  </si>
  <si>
    <t>27.06.2022 11:40:15</t>
  </si>
  <si>
    <t>27.06.2022 11:40:18</t>
  </si>
  <si>
    <t>27.06.2022 11:40:20</t>
  </si>
  <si>
    <t>27.06.2022 11:40:47</t>
  </si>
  <si>
    <t>27.06.2022 11:40:48</t>
  </si>
  <si>
    <t>27.06.2022 11:41:13</t>
  </si>
  <si>
    <t>27.06.2022 11:41:16</t>
  </si>
  <si>
    <t>27.06.2022 11:41:17</t>
  </si>
  <si>
    <t>27.06.2022 11:41:32</t>
  </si>
  <si>
    <t>27.06.2022 11:41:34</t>
  </si>
  <si>
    <t>27.06.2022 11:41:35</t>
  </si>
  <si>
    <t>27.06.2022 11:41:37</t>
  </si>
  <si>
    <t>27.06.2022 11:41:38</t>
  </si>
  <si>
    <t>27.06.2022 11:41:40</t>
  </si>
  <si>
    <t>27.06.2022 11:41:41</t>
  </si>
  <si>
    <t>27.06.2022 11:41:43</t>
  </si>
  <si>
    <t>27.06.2022 11:41:44</t>
  </si>
  <si>
    <t>27.06.2022 11:41:47</t>
  </si>
  <si>
    <t>27.06.2022 11:41:49</t>
  </si>
  <si>
    <t>27.06.2022 11:41:50</t>
  </si>
  <si>
    <t>27.06.2022 11:41:51</t>
  </si>
  <si>
    <t>27.06.2022 11:41:53</t>
  </si>
  <si>
    <t>27.06.2022 11:41:54</t>
  </si>
  <si>
    <t>27.06.2022 11:41:56</t>
  </si>
  <si>
    <t>27.06.2022 11:41:58</t>
  </si>
  <si>
    <t>27.06.2022 11:41:59</t>
  </si>
  <si>
    <t>27.06.2022 11:42:00</t>
  </si>
  <si>
    <t>27.06.2022 11:42:02</t>
  </si>
  <si>
    <t>27.06.2022 11:42:04</t>
  </si>
  <si>
    <t>27.06.2022 11:42:05</t>
  </si>
  <si>
    <t>27.06.2022 11:42:06</t>
  </si>
  <si>
    <t>27.06.2022 11:42:20</t>
  </si>
  <si>
    <t>27.06.2022 11:42:33</t>
  </si>
  <si>
    <t>27.06.2022 11:42:35</t>
  </si>
  <si>
    <t>27.06.2022 11:42:36</t>
  </si>
  <si>
    <t>27.06.2022 11:43:00</t>
  </si>
  <si>
    <t>27.06.2022 11:43:02</t>
  </si>
  <si>
    <t>27.06.2022 11:43:03</t>
  </si>
  <si>
    <t>27.06.2022 11:43:05</t>
  </si>
  <si>
    <t>27.06.2022 11:43:12</t>
  </si>
  <si>
    <t>27.06.2022 11:43:20</t>
  </si>
  <si>
    <t>27.06.2022 11:43:21</t>
  </si>
  <si>
    <t>27.06.2022 11:43:23</t>
  </si>
  <si>
    <t>27.06.2022 11:43:39</t>
  </si>
  <si>
    <t>27.06.2022 11:43:41</t>
  </si>
  <si>
    <t>27.06.2022 11:43:42</t>
  </si>
  <si>
    <t>27.06.2022 11:43:48</t>
  </si>
  <si>
    <t>27.06.2022 11:43:50</t>
  </si>
  <si>
    <t>27.06.2022 11:43:51</t>
  </si>
  <si>
    <t>27.06.2022 11:44:27</t>
  </si>
  <si>
    <t>27.06.2022 11:44:30</t>
  </si>
  <si>
    <t>27.06.2022 11:44:32</t>
  </si>
  <si>
    <t>27.06.2022 11:45:00</t>
  </si>
  <si>
    <t>27.06.2022 11:45:03</t>
  </si>
  <si>
    <t>27.06.2022 11:45:05</t>
  </si>
  <si>
    <t>27.06.2022 11:45:06</t>
  </si>
  <si>
    <t>27.06.2022 11:45:08</t>
  </si>
  <si>
    <t>27.06.2022 11:45:09</t>
  </si>
  <si>
    <t>27.06.2022 11:45:17</t>
  </si>
  <si>
    <t>27.06.2022 11:45:20</t>
  </si>
  <si>
    <t>27.06.2022 11:45:21</t>
  </si>
  <si>
    <t>27.06.2022 11:45:23</t>
  </si>
  <si>
    <t>27.06.2022 11:45:24</t>
  </si>
  <si>
    <t>27.06.2022 11:45:26</t>
  </si>
  <si>
    <t>27.06.2022 11:45:44</t>
  </si>
  <si>
    <t>27.06.2022 11:45:45</t>
  </si>
  <si>
    <t>27.06.2022 11:45:47</t>
  </si>
  <si>
    <t>27.06.2022 11:45:48</t>
  </si>
  <si>
    <t>27.06.2022 11:45:51</t>
  </si>
  <si>
    <t>27.06.2022 11:45:53</t>
  </si>
  <si>
    <t>27.06.2022 11:45:54</t>
  </si>
  <si>
    <t>27.06.2022 11:46:09</t>
  </si>
  <si>
    <t>27.06.2022 11:46:11</t>
  </si>
  <si>
    <t>27.06.2022 11:46:12</t>
  </si>
  <si>
    <t>27.06.2022 11:46:14</t>
  </si>
  <si>
    <t>27.06.2022 11:46:32</t>
  </si>
  <si>
    <t>27.06.2022 11:46:33</t>
  </si>
  <si>
    <t>27.06.2022 11:46:36</t>
  </si>
  <si>
    <t>27.06.2022 11:46:38</t>
  </si>
  <si>
    <t>27.06.2022 11:46:42</t>
  </si>
  <si>
    <t>27.06.2022 11:46:44</t>
  </si>
  <si>
    <t>27.06.2022 11:46:45</t>
  </si>
  <si>
    <t>27.06.2022 11:46:47</t>
  </si>
  <si>
    <t>27.06.2022 11:46:48</t>
  </si>
  <si>
    <t>27.06.2022 11:46:50</t>
  </si>
  <si>
    <t>27.06.2022 11:46:59</t>
  </si>
  <si>
    <t>27.06.2022 11:47:00</t>
  </si>
  <si>
    <t>27.06.2022 11:47:02</t>
  </si>
  <si>
    <t>27.06.2022 11:47:38</t>
  </si>
  <si>
    <t>27.06.2022 11:47:39</t>
  </si>
  <si>
    <t>27.06.2022 11:47:41</t>
  </si>
  <si>
    <t>27.06.2022 11:47:42</t>
  </si>
  <si>
    <t>27.06.2022 11:47:44</t>
  </si>
  <si>
    <t>27.06.2022 11:48:08</t>
  </si>
  <si>
    <t>27.06.2022 11:48:24</t>
  </si>
  <si>
    <t>27.06.2022 11:48:25</t>
  </si>
  <si>
    <t>27.06.2022 11:48:27</t>
  </si>
  <si>
    <t>27.06.2022 11:49:00</t>
  </si>
  <si>
    <t>27.06.2022 11:49:01</t>
  </si>
  <si>
    <t>27.06.2022 11:49:07</t>
  </si>
  <si>
    <t>27.06.2022 11:49:09</t>
  </si>
  <si>
    <t>27.06.2022 11:49:10</t>
  </si>
  <si>
    <t>27.06.2022 11:49:11</t>
  </si>
  <si>
    <t>27.06.2022 11:49:13</t>
  </si>
  <si>
    <t>27.06.2022 11:49:14</t>
  </si>
  <si>
    <t>27.06.2022 11:49:18</t>
  </si>
  <si>
    <t>27.06.2022 11:49:20</t>
  </si>
  <si>
    <t>27.06.2022 11:49:22</t>
  </si>
  <si>
    <t>27.06.2022 11:49:27</t>
  </si>
  <si>
    <t>27.06.2022 11:49:28</t>
  </si>
  <si>
    <t>27.06.2022 11:49:29</t>
  </si>
  <si>
    <t>27.06.2022 11:49:31</t>
  </si>
  <si>
    <t>27.06.2022 11:49:32</t>
  </si>
  <si>
    <t>27.06.2022 11:49:34</t>
  </si>
  <si>
    <t>27.06.2022 11:49:37</t>
  </si>
  <si>
    <t>27.06.2022 11:49:38</t>
  </si>
  <si>
    <t>27.06.2022 11:49:40</t>
  </si>
  <si>
    <t>27.06.2022 11:49:42</t>
  </si>
  <si>
    <t>27.06.2022 11:49:52</t>
  </si>
  <si>
    <t>27.06.2022 11:49:55</t>
  </si>
  <si>
    <t>27.06.2022 11:49:56</t>
  </si>
  <si>
    <t>27.06.2022 11:49:58</t>
  </si>
  <si>
    <t>27.06.2022 11:50:01</t>
  </si>
  <si>
    <t>27.06.2022 11:50:05</t>
  </si>
  <si>
    <t>27.06.2022 11:50:07</t>
  </si>
  <si>
    <t>27.06.2022 11:50:09</t>
  </si>
  <si>
    <t>27.06.2022 11:50:10</t>
  </si>
  <si>
    <t>27.06.2022 11:50:12</t>
  </si>
  <si>
    <t>27.06.2022 11:50:13</t>
  </si>
  <si>
    <t>27.06.2022 11:50:14</t>
  </si>
  <si>
    <t>27.06.2022 11:50:16</t>
  </si>
  <si>
    <t>27.06.2022 11:51:00</t>
  </si>
  <si>
    <t>27.06.2022 11:51:01</t>
  </si>
  <si>
    <t>27.06.2022 11:51:03</t>
  </si>
  <si>
    <t>27.06.2022 11:51:04</t>
  </si>
  <si>
    <t>27.06.2022 11:51:27</t>
  </si>
  <si>
    <t>27.06.2022 11:51:31</t>
  </si>
  <si>
    <t>27.06.2022 11:51:32</t>
  </si>
  <si>
    <t>27.06.2022 11:51:55</t>
  </si>
  <si>
    <t>27.06.2022 11:51:56</t>
  </si>
  <si>
    <t>27.06.2022 11:51:58</t>
  </si>
  <si>
    <t>27.06.2022 11:52:10</t>
  </si>
  <si>
    <t>27.06.2022 11:52:13</t>
  </si>
  <si>
    <t>27.06.2022 11:52:14</t>
  </si>
  <si>
    <t>27.06.2022 11:52:16</t>
  </si>
  <si>
    <t>27.06.2022 11:52:42</t>
  </si>
  <si>
    <t>27.06.2022 11:52:44</t>
  </si>
  <si>
    <t>27.06.2022 11:52:46</t>
  </si>
  <si>
    <t>27.06.2022 11:53:36</t>
  </si>
  <si>
    <t>27.06.2022 11:53:37</t>
  </si>
  <si>
    <t>27.06.2022 11:53:38</t>
  </si>
  <si>
    <t>27.06.2022 11:53:51</t>
  </si>
  <si>
    <t>27.06.2022 11:53:54</t>
  </si>
  <si>
    <t>27.06.2022 11:53:57</t>
  </si>
  <si>
    <t>27.06.2022 11:53:58</t>
  </si>
  <si>
    <t>27.06.2022 11:54:00</t>
  </si>
  <si>
    <t>27.06.2022 11:54:01</t>
  </si>
  <si>
    <t>27.06.2022 11:54:03</t>
  </si>
  <si>
    <t>27.06.2022 11:54:04</t>
  </si>
  <si>
    <t>27.06.2022 11:54:06</t>
  </si>
  <si>
    <t>27.06.2022 11:54:07</t>
  </si>
  <si>
    <t>27.06.2022 11:54:26</t>
  </si>
  <si>
    <t>27.06.2022 11:54:28</t>
  </si>
  <si>
    <t>27.06.2022 11:54:34</t>
  </si>
  <si>
    <t>27.06.2022 11:54:40</t>
  </si>
  <si>
    <t>27.06.2022 11:54:41</t>
  </si>
  <si>
    <t>27.06.2022 11:54:43</t>
  </si>
  <si>
    <t>27.06.2022 11:54:44</t>
  </si>
  <si>
    <t>27.06.2022 11:54:46</t>
  </si>
  <si>
    <t>27.06.2022 11:54:47</t>
  </si>
  <si>
    <t>27.06.2022 11:54:56</t>
  </si>
  <si>
    <t>27.06.2022 11:55:00</t>
  </si>
  <si>
    <t>27.06.2022 11:55:01</t>
  </si>
  <si>
    <t>27.06.2022 11:55:02</t>
  </si>
  <si>
    <t>27.06.2022 11:55:04</t>
  </si>
  <si>
    <t>27.06.2022 11:55:05</t>
  </si>
  <si>
    <t>27.06.2022 11:55:08</t>
  </si>
  <si>
    <t>27.06.2022 11:55:10</t>
  </si>
  <si>
    <t>27.06.2022 11:55:11</t>
  </si>
  <si>
    <t>27.06.2022 11:55:55</t>
  </si>
  <si>
    <t>27.06.2022 11:55:56</t>
  </si>
  <si>
    <t>27.06.2022 11:55:58</t>
  </si>
  <si>
    <t>27.06.2022 11:55:59</t>
  </si>
  <si>
    <t>27.06.2022 11:56:31</t>
  </si>
  <si>
    <t>27.06.2022 11:56:34</t>
  </si>
  <si>
    <t>27.06.2022 11:56:35</t>
  </si>
  <si>
    <t>27.06.2022 11:56:37</t>
  </si>
  <si>
    <t>27.06.2022 11:56:39</t>
  </si>
  <si>
    <t>27.06.2022 11:56:43</t>
  </si>
  <si>
    <t>27.06.2022 11:56:45</t>
  </si>
  <si>
    <t>27.06.2022 11:56:46</t>
  </si>
  <si>
    <t>27.06.2022 11:56:48</t>
  </si>
  <si>
    <t>27.06.2022 11:56:49</t>
  </si>
  <si>
    <t>27.06.2022 11:57:39</t>
  </si>
  <si>
    <t>27.06.2022 11:57:40</t>
  </si>
  <si>
    <t>27.06.2022 11:57:41</t>
  </si>
  <si>
    <t>27.06.2022 11:57:43</t>
  </si>
  <si>
    <t>27.06.2022 11:57:44</t>
  </si>
  <si>
    <t>27.06.2022 11:57:46</t>
  </si>
  <si>
    <t>27.06.2022 11:57:47</t>
  </si>
  <si>
    <t>27.06.2022 11:57:58</t>
  </si>
  <si>
    <t>27.06.2022 11:58:00</t>
  </si>
  <si>
    <t>27.06.2022 11:58:01</t>
  </si>
  <si>
    <t>27.06.2022 11:58:03</t>
  </si>
  <si>
    <t>27.06.2022 11:58:04</t>
  </si>
  <si>
    <t>27.06.2022 11:58:28</t>
  </si>
  <si>
    <t>27.06.2022 11:58:29</t>
  </si>
  <si>
    <t>27.06.2022 11:58:36</t>
  </si>
  <si>
    <t>27.06.2022 11:58:37</t>
  </si>
  <si>
    <t>27.06.2022 11:58:38</t>
  </si>
  <si>
    <t>27.06.2022 11:58:40</t>
  </si>
  <si>
    <t>27.06.2022 11:58:44</t>
  </si>
  <si>
    <t>27.06.2022 11:58:46</t>
  </si>
  <si>
    <t>27.06.2022 11:58:47</t>
  </si>
  <si>
    <t>27.06.2022 11:58:49</t>
  </si>
  <si>
    <t>27.06.2022 11:58:50</t>
  </si>
  <si>
    <t>27.06.2022 11:58:52</t>
  </si>
  <si>
    <t>27.06.2022 11:58:53</t>
  </si>
  <si>
    <t>27.06.2022 11:58:56</t>
  </si>
  <si>
    <t>27.06.2022 11:58:59</t>
  </si>
  <si>
    <t>27.06.2022 11:59:01</t>
  </si>
  <si>
    <t>27.06.2022 11:59:02</t>
  </si>
  <si>
    <t>27.06.2022 11:59:04</t>
  </si>
  <si>
    <t>27.06.2022 11:59:05</t>
  </si>
  <si>
    <t>27.06.2022 11:59:07</t>
  </si>
  <si>
    <t>27.06.2022 11:59:08</t>
  </si>
  <si>
    <t>27.06.2022 11:59:43</t>
  </si>
  <si>
    <t>27.06.2022 11:59:44</t>
  </si>
  <si>
    <t>27.06.2022 11:59:46</t>
  </si>
  <si>
    <t>27.06.2022 11:59:55</t>
  </si>
  <si>
    <t>27.06.2022 11:59:58</t>
  </si>
  <si>
    <t>27.06.2022 11:59:59</t>
  </si>
  <si>
    <t>27.06.2022 12:00:01</t>
  </si>
  <si>
    <t>27.06.2022 12:00:08</t>
  </si>
  <si>
    <t>27.06.2022 12:00:11</t>
  </si>
  <si>
    <t>27.06.2022 12:00:13</t>
  </si>
  <si>
    <t>27.06.2022 12:00:14</t>
  </si>
  <si>
    <t>27.06.2022 12:00:17</t>
  </si>
  <si>
    <t>27.06.2022 12:00:19</t>
  </si>
  <si>
    <t>27.06.2022 12:00:20</t>
  </si>
  <si>
    <t>27.06.2022 12:00:23</t>
  </si>
  <si>
    <t>27.06.2022 12:00:25</t>
  </si>
  <si>
    <t>27.06.2022 12:00:26</t>
  </si>
  <si>
    <t>27.06.2022 12:00:34</t>
  </si>
  <si>
    <t>27.06.2022 12:00:53</t>
  </si>
  <si>
    <t>27.06.2022 12:00:58</t>
  </si>
  <si>
    <t>27.06.2022 12:00:59</t>
  </si>
  <si>
    <t>27.06.2022 12:01:01</t>
  </si>
  <si>
    <t>27.06.2022 12:01:04</t>
  </si>
  <si>
    <t>27.06.2022 12:01:05</t>
  </si>
  <si>
    <t>27.06.2022 12:01:07</t>
  </si>
  <si>
    <t>27.06.2022 12:01:08</t>
  </si>
  <si>
    <t>27.06.2022 12:01:44</t>
  </si>
  <si>
    <t>27.06.2022 12:01:47</t>
  </si>
  <si>
    <t>27.06.2022 12:01:49</t>
  </si>
  <si>
    <t>27.06.2022 12:01:50</t>
  </si>
  <si>
    <t>27.06.2022 12:01:56</t>
  </si>
  <si>
    <t>27.06.2022 12:01:58</t>
  </si>
  <si>
    <t>27.06.2022 12:01:59</t>
  </si>
  <si>
    <t>27.06.2022 12:02:10</t>
  </si>
  <si>
    <t>27.06.2022 12:02:13</t>
  </si>
  <si>
    <t>27.06.2022 12:02:14</t>
  </si>
  <si>
    <t>27.06.2022 12:02:16</t>
  </si>
  <si>
    <t>27.06.2022 12:02:17</t>
  </si>
  <si>
    <t>27.06.2022 12:02:19</t>
  </si>
  <si>
    <t>27.06.2022 12:02:20</t>
  </si>
  <si>
    <t>27.06.2022 12:02:22</t>
  </si>
  <si>
    <t>27.06.2022 12:03:30</t>
  </si>
  <si>
    <t>27.06.2022 12:03:32</t>
  </si>
  <si>
    <t>27.06.2022 12:03:33</t>
  </si>
  <si>
    <t>27.06.2022 12:03:35</t>
  </si>
  <si>
    <t>27.06.2022 12:03:36</t>
  </si>
  <si>
    <t>27.06.2022 12:03:42</t>
  </si>
  <si>
    <t>27.06.2022 12:03:46</t>
  </si>
  <si>
    <t>27.06.2022 12:03:47</t>
  </si>
  <si>
    <t>27.06.2022 12:03:48</t>
  </si>
  <si>
    <t>27.06.2022 12:03:50</t>
  </si>
  <si>
    <t>27.06.2022 12:03:57</t>
  </si>
  <si>
    <t>27.06.2022 12:03:59</t>
  </si>
  <si>
    <t>27.06.2022 12:04:00</t>
  </si>
  <si>
    <t>27.06.2022 12:04:55</t>
  </si>
  <si>
    <t>27.06.2022 12:04:59</t>
  </si>
  <si>
    <t>27.06.2022 12:05:00</t>
  </si>
  <si>
    <t>27.06.2022 12:05:02</t>
  </si>
  <si>
    <t>27.06.2022 12:05:04</t>
  </si>
  <si>
    <t>27.06.2022 12:05:50</t>
  </si>
  <si>
    <t>27.06.2022 12:05:52</t>
  </si>
  <si>
    <t>27.06.2022 12:05:53</t>
  </si>
  <si>
    <t>27.06.2022 12:05:54</t>
  </si>
  <si>
    <t>27.06.2022 12:05:56</t>
  </si>
  <si>
    <t>27.06.2022 12:07:32</t>
  </si>
  <si>
    <t>27.06.2022 12:07:34</t>
  </si>
  <si>
    <t>27.06.2022 12:07:35</t>
  </si>
  <si>
    <t>27.06.2022 12:07:36</t>
  </si>
  <si>
    <t>27.06.2022 12:08:02</t>
  </si>
  <si>
    <t>27.06.2022 12:08:05</t>
  </si>
  <si>
    <t>27.06.2022 12:08:06</t>
  </si>
  <si>
    <t>27.06.2022 12:08:08</t>
  </si>
  <si>
    <t>27.06.2022 12:08:14</t>
  </si>
  <si>
    <t>27.06.2022 12:08:17</t>
  </si>
  <si>
    <t>27.06.2022 12:08:18</t>
  </si>
  <si>
    <t>27.06.2022 12:08:20</t>
  </si>
  <si>
    <t>27.06.2022 12:08:22</t>
  </si>
  <si>
    <t>27.06.2022 12:08:25</t>
  </si>
  <si>
    <t>27.06.2022 12:08:30</t>
  </si>
  <si>
    <t>27.06.2022 12:08:32</t>
  </si>
  <si>
    <t>27.06.2022 12:08:39</t>
  </si>
  <si>
    <t>27.06.2022 12:08:41</t>
  </si>
  <si>
    <t>27.06.2022 12:08:42</t>
  </si>
  <si>
    <t>27.06.2022 12:08:44</t>
  </si>
  <si>
    <t>27.06.2022 12:08:50</t>
  </si>
  <si>
    <t>27.06.2022 12:08:51</t>
  </si>
  <si>
    <t>27.06.2022 12:08:53</t>
  </si>
  <si>
    <t>27.06.2022 12:08:54</t>
  </si>
  <si>
    <t>27.06.2022 12:08:56</t>
  </si>
  <si>
    <t>27.06.2022 12:08:58</t>
  </si>
  <si>
    <t>27.06.2022 12:09:50</t>
  </si>
  <si>
    <t>27.06.2022 12:09:55</t>
  </si>
  <si>
    <t>27.06.2022 12:09:56</t>
  </si>
  <si>
    <t>27.06.2022 12:09:57</t>
  </si>
  <si>
    <t>27.06.2022 12:09:59</t>
  </si>
  <si>
    <t>27.06.2022 12:10:14</t>
  </si>
  <si>
    <t>27.06.2022 12:10:16</t>
  </si>
  <si>
    <t>27.06.2022 12:10:17</t>
  </si>
  <si>
    <t>27.06.2022 12:10:18</t>
  </si>
  <si>
    <t>27.06.2022 12:10:20</t>
  </si>
  <si>
    <t>27.06.2022 12:10:22</t>
  </si>
  <si>
    <t>27.06.2022 12:10:23</t>
  </si>
  <si>
    <t>27.06.2022 12:10:47</t>
  </si>
  <si>
    <t>27.06.2022 12:10:48</t>
  </si>
  <si>
    <t>27.06.2022 12:10:50</t>
  </si>
  <si>
    <t>27.06.2022 12:11:11</t>
  </si>
  <si>
    <t>27.06.2022 12:11:44</t>
  </si>
  <si>
    <t>27.06.2022 12:11:45</t>
  </si>
  <si>
    <t>27.06.2022 12:11:47</t>
  </si>
  <si>
    <t>27.06.2022 12:11:48</t>
  </si>
  <si>
    <t>27.06.2022 12:11:50</t>
  </si>
  <si>
    <t>27.06.2022 12:11:51</t>
  </si>
  <si>
    <t>27.06.2022 12:12:41</t>
  </si>
  <si>
    <t>27.06.2022 12:12:42</t>
  </si>
  <si>
    <t>27.06.2022 12:12:45</t>
  </si>
  <si>
    <t>27.06.2022 12:12:47</t>
  </si>
  <si>
    <t>27.06.2022 12:12:55</t>
  </si>
  <si>
    <t>27.06.2022 12:12:59</t>
  </si>
  <si>
    <t>27.06.2022 12:13:00</t>
  </si>
  <si>
    <t>27.06.2022 12:13:02</t>
  </si>
  <si>
    <t>27.06.2022 12:13:08</t>
  </si>
  <si>
    <t>27.06.2022 12:13:10</t>
  </si>
  <si>
    <t>27.06.2022 12:13:11</t>
  </si>
  <si>
    <t>27.06.2022 12:13:13</t>
  </si>
  <si>
    <t>27.06.2022 12:13:14</t>
  </si>
  <si>
    <t>27.06.2022 12:13:15</t>
  </si>
  <si>
    <t>27.06.2022 12:13:17</t>
  </si>
  <si>
    <t>27.06.2022 12:13:18</t>
  </si>
  <si>
    <t>27.06.2022 12:13:20</t>
  </si>
  <si>
    <t>27.06.2022 12:13:22</t>
  </si>
  <si>
    <t>27.06.2022 12:13:51</t>
  </si>
  <si>
    <t>27.06.2022 12:13:53</t>
  </si>
  <si>
    <t>27.06.2022 12:13:54</t>
  </si>
  <si>
    <t>27.06.2022 12:14:37</t>
  </si>
  <si>
    <t>27.06.2022 12:14:38</t>
  </si>
  <si>
    <t>27.06.2022 12:14:40</t>
  </si>
  <si>
    <t>27.06.2022 12:14:41</t>
  </si>
  <si>
    <t>27.06.2022 12:14:43</t>
  </si>
  <si>
    <t>27.06.2022 12:14:44</t>
  </si>
  <si>
    <t>27.06.2022 12:14:46</t>
  </si>
  <si>
    <t>27.06.2022 12:14:47</t>
  </si>
  <si>
    <t>27.06.2022 12:14:49</t>
  </si>
  <si>
    <t>27.06.2022 12:14:50</t>
  </si>
  <si>
    <t>27.06.2022 12:15:05</t>
  </si>
  <si>
    <t>27.06.2022 12:15:09</t>
  </si>
  <si>
    <t>27.06.2022 12:15:11</t>
  </si>
  <si>
    <t>27.06.2022 12:15:13</t>
  </si>
  <si>
    <t>27.06.2022 12:15:14</t>
  </si>
  <si>
    <t>27.06.2022 12:15:15</t>
  </si>
  <si>
    <t>27.06.2022 12:16:17</t>
  </si>
  <si>
    <t>27.06.2022 12:16:19</t>
  </si>
  <si>
    <t>27.06.2022 12:16:20</t>
  </si>
  <si>
    <t>27.06.2022 12:16:21</t>
  </si>
  <si>
    <t>27.06.2022 12:16:23</t>
  </si>
  <si>
    <t>27.06.2022 12:16:41</t>
  </si>
  <si>
    <t>27.06.2022 12:16:43</t>
  </si>
  <si>
    <t>27.06.2022 12:16:44</t>
  </si>
  <si>
    <t>27.06.2022 12:16:45</t>
  </si>
  <si>
    <t>27.06.2022 12:16:47</t>
  </si>
  <si>
    <t>27.06.2022 12:16:48</t>
  </si>
  <si>
    <t>27.06.2022 12:16:50</t>
  </si>
  <si>
    <t>27.06.2022 12:16:57</t>
  </si>
  <si>
    <t>27.06.2022 12:16:59</t>
  </si>
  <si>
    <t>27.06.2022 12:17:01</t>
  </si>
  <si>
    <t>27.06.2022 12:17:02</t>
  </si>
  <si>
    <t>27.06.2022 12:17:04</t>
  </si>
  <si>
    <t>27.06.2022 12:17:08</t>
  </si>
  <si>
    <t>27.06.2022 12:17:09</t>
  </si>
  <si>
    <t>27.06.2022 12:17:11</t>
  </si>
  <si>
    <t>27.06.2022 12:17:12</t>
  </si>
  <si>
    <t>27.06.2022 12:17:14</t>
  </si>
  <si>
    <t>27.06.2022 12:17:30</t>
  </si>
  <si>
    <t>27.06.2022 12:17:32</t>
  </si>
  <si>
    <t>27.06.2022 12:17:33</t>
  </si>
  <si>
    <t>27.06.2022 12:17:35</t>
  </si>
  <si>
    <t>27.06.2022 12:17:36</t>
  </si>
  <si>
    <t>27.06.2022 12:18:02</t>
  </si>
  <si>
    <t>27.06.2022 12:18:03</t>
  </si>
  <si>
    <t>27.06.2022 12:18:05</t>
  </si>
  <si>
    <t>27.06.2022 12:18:06</t>
  </si>
  <si>
    <t>27.06.2022 12:18:08</t>
  </si>
  <si>
    <t>27.06.2022 12:18:09</t>
  </si>
  <si>
    <t>27.06.2022 12:18:42</t>
  </si>
  <si>
    <t>27.06.2022 12:18:44</t>
  </si>
  <si>
    <t>27.06.2022 12:18:45</t>
  </si>
  <si>
    <t>27.06.2022 12:19:08</t>
  </si>
  <si>
    <t>27.06.2022 12:19:09</t>
  </si>
  <si>
    <t>27.06.2022 12:19:11</t>
  </si>
  <si>
    <t>27.06.2022 12:19:12</t>
  </si>
  <si>
    <t>27.06.2022 12:19:14</t>
  </si>
  <si>
    <t>27.06.2022 12:19:54</t>
  </si>
  <si>
    <t>27.06.2022 12:19:57</t>
  </si>
  <si>
    <t>27.06.2022 12:19:59</t>
  </si>
  <si>
    <t>27.06.2022 12:20:00</t>
  </si>
  <si>
    <t>27.06.2022 12:20:02</t>
  </si>
  <si>
    <t>27.06.2022 12:20:03</t>
  </si>
  <si>
    <t>27.06.2022 12:20:06</t>
  </si>
  <si>
    <t>27.06.2022 12:20:08</t>
  </si>
  <si>
    <t>27.06.2022 12:20:09</t>
  </si>
  <si>
    <t>27.06.2022 12:20:11</t>
  </si>
  <si>
    <t>27.06.2022 12:20:12</t>
  </si>
  <si>
    <t>27.06.2022 12:20:14</t>
  </si>
  <si>
    <t>27.06.2022 12:20:15</t>
  </si>
  <si>
    <t>27.06.2022 12:20:17</t>
  </si>
  <si>
    <t>27.06.2022 12:20:18</t>
  </si>
  <si>
    <t>27.06.2022 12:20:57</t>
  </si>
  <si>
    <t>27.06.2022 12:21:03</t>
  </si>
  <si>
    <t>27.06.2022 12:21:05</t>
  </si>
  <si>
    <t>27.06.2022 12:21:08</t>
  </si>
  <si>
    <t>27.06.2022 12:21:09</t>
  </si>
  <si>
    <t>27.06.2022 12:21:11</t>
  </si>
  <si>
    <t>27.06.2022 12:21:12</t>
  </si>
  <si>
    <t>27.06.2022 12:21:14</t>
  </si>
  <si>
    <t>27.06.2022 12:21:15</t>
  </si>
  <si>
    <t>27.06.2022 12:21:17</t>
  </si>
  <si>
    <t>27.06.2022 12:21:18</t>
  </si>
  <si>
    <t>27.06.2022 12:21:20</t>
  </si>
  <si>
    <t>27.06.2022 12:21:21</t>
  </si>
  <si>
    <t>27.06.2022 12:21:23</t>
  </si>
  <si>
    <t>27.06.2022 12:21:24</t>
  </si>
  <si>
    <t>27.06.2022 12:21:36</t>
  </si>
  <si>
    <t>27.06.2022 12:21:38</t>
  </si>
  <si>
    <t>27.06.2022 12:21:39</t>
  </si>
  <si>
    <t>27.06.2022 12:21:40</t>
  </si>
  <si>
    <t>27.06.2022 12:21:42</t>
  </si>
  <si>
    <t>27.06.2022 12:21:43</t>
  </si>
  <si>
    <t>27.06.2022 12:21:45</t>
  </si>
  <si>
    <t>27.06.2022 12:21:46</t>
  </si>
  <si>
    <t>27.06.2022 12:21:48</t>
  </si>
  <si>
    <t>27.06.2022 12:21:49</t>
  </si>
  <si>
    <t>27.06.2022 12:21:51</t>
  </si>
  <si>
    <t>27.06.2022 12:21:53</t>
  </si>
  <si>
    <t>27.06.2022 12:22:06</t>
  </si>
  <si>
    <t>27.06.2022 12:22:08</t>
  </si>
  <si>
    <t>27.06.2022 12:22:09</t>
  </si>
  <si>
    <t>27.06.2022 12:22:11</t>
  </si>
  <si>
    <t>27.06.2022 12:22:12</t>
  </si>
  <si>
    <t>27.06.2022 12:23:05</t>
  </si>
  <si>
    <t>27.06.2022 12:23:06</t>
  </si>
  <si>
    <t>27.06.2022 12:23:08</t>
  </si>
  <si>
    <t>27.06.2022 12:23:09</t>
  </si>
  <si>
    <t>27.06.2022 12:23:11</t>
  </si>
  <si>
    <t>27.06.2022 12:23:12</t>
  </si>
  <si>
    <t>27.06.2022 12:23:33</t>
  </si>
  <si>
    <t>27.06.2022 12:23:38</t>
  </si>
  <si>
    <t>27.06.2022 12:23:39</t>
  </si>
  <si>
    <t>27.06.2022 12:23:41</t>
  </si>
  <si>
    <t>27.06.2022 12:23:42</t>
  </si>
  <si>
    <t>27.06.2022 12:23:43</t>
  </si>
  <si>
    <t>27.06.2022 12:23:45</t>
  </si>
  <si>
    <t>27.06.2022 12:23:46</t>
  </si>
  <si>
    <t>27.06.2022 12:23:48</t>
  </si>
  <si>
    <t>27.06.2022 12:23:49</t>
  </si>
  <si>
    <t>27.06.2022 12:23:53</t>
  </si>
  <si>
    <t>27.06.2022 12:23:56</t>
  </si>
  <si>
    <t>27.06.2022 12:23:57</t>
  </si>
  <si>
    <t>27.06.2022 12:23:58</t>
  </si>
  <si>
    <t>27.06.2022 12:24:00</t>
  </si>
  <si>
    <t>27.06.2022 12:24:01</t>
  </si>
  <si>
    <t>27.06.2022 12:24:31</t>
  </si>
  <si>
    <t>27.06.2022 12:24:33</t>
  </si>
  <si>
    <t>27.06.2022 12:24:34</t>
  </si>
  <si>
    <t>27.06.2022 12:24:37</t>
  </si>
  <si>
    <t>27.06.2022 12:24:39</t>
  </si>
  <si>
    <t>27.06.2022 12:25:06</t>
  </si>
  <si>
    <t>27.06.2022 12:25:12</t>
  </si>
  <si>
    <t>27.06.2022 12:25:13</t>
  </si>
  <si>
    <t>27.06.2022 12:25:30</t>
  </si>
  <si>
    <t>27.06.2022 12:25:31</t>
  </si>
  <si>
    <t>27.06.2022 12:25:33</t>
  </si>
  <si>
    <t>27.06.2022 12:25:34</t>
  </si>
  <si>
    <t>27.06.2022 12:25:37</t>
  </si>
  <si>
    <t>27.06.2022 12:25:40</t>
  </si>
  <si>
    <t>27.06.2022 12:25:42</t>
  </si>
  <si>
    <t>27.06.2022 12:25:49</t>
  </si>
  <si>
    <t>27.06.2022 12:25:55</t>
  </si>
  <si>
    <t>27.06.2022 12:25:57</t>
  </si>
  <si>
    <t>27.06.2022 12:25:58</t>
  </si>
  <si>
    <t>27.06.2022 12:26:00</t>
  </si>
  <si>
    <t>27.06.2022 12:26:01</t>
  </si>
  <si>
    <t>27.06.2022 12:26:18</t>
  </si>
  <si>
    <t>27.06.2022 12:26:19</t>
  </si>
  <si>
    <t>27.06.2022 12:26:21</t>
  </si>
  <si>
    <t>27.06.2022 12:26:22</t>
  </si>
  <si>
    <t>27.06.2022 12:26:24</t>
  </si>
  <si>
    <t>27.06.2022 12:26:25</t>
  </si>
  <si>
    <t>27.06.2022 12:26:37</t>
  </si>
  <si>
    <t>27.06.2022 12:26:39</t>
  </si>
  <si>
    <t>27.06.2022 12:26:40</t>
  </si>
  <si>
    <t>27.06.2022 12:26:42</t>
  </si>
  <si>
    <t>27.06.2022 12:26:43</t>
  </si>
  <si>
    <t>27.06.2022 12:26:45</t>
  </si>
  <si>
    <t>27.06.2022 12:26:46</t>
  </si>
  <si>
    <t>27.06.2022 12:26:48</t>
  </si>
  <si>
    <t>27.06.2022 12:26:49</t>
  </si>
  <si>
    <t>27.06.2022 12:26:51</t>
  </si>
  <si>
    <t>27.06.2022 12:26:52</t>
  </si>
  <si>
    <t>27.06.2022 12:26:54</t>
  </si>
  <si>
    <t>27.06.2022 12:26:55</t>
  </si>
  <si>
    <t>27.06.2022 12:26:57</t>
  </si>
  <si>
    <t>27.06.2022 12:27:06</t>
  </si>
  <si>
    <t>27.06.2022 12:27:07</t>
  </si>
  <si>
    <t>27.06.2022 12:27:09</t>
  </si>
  <si>
    <t>27.06.2022 12:27:10</t>
  </si>
  <si>
    <t>27.06.2022 12:27:12</t>
  </si>
  <si>
    <t>27.06.2022 12:27:13</t>
  </si>
  <si>
    <t>27.06.2022 12:27:15</t>
  </si>
  <si>
    <t>27.06.2022 12:27:16</t>
  </si>
  <si>
    <t>27.06.2022 12:27:28</t>
  </si>
  <si>
    <t>27.06.2022 12:27:30</t>
  </si>
  <si>
    <t>27.06.2022 12:27:31</t>
  </si>
  <si>
    <t>27.06.2022 12:27:33</t>
  </si>
  <si>
    <t>27.06.2022 12:27:34</t>
  </si>
  <si>
    <t>27.06.2022 12:28:28</t>
  </si>
  <si>
    <t>27.06.2022 12:28:31</t>
  </si>
  <si>
    <t>27.06.2022 12:28:34</t>
  </si>
  <si>
    <t>27.06.2022 12:28:36</t>
  </si>
  <si>
    <t>27.06.2022 12:28:37</t>
  </si>
  <si>
    <t>27.06.2022 12:28:39</t>
  </si>
  <si>
    <t>27.06.2022 12:28:40</t>
  </si>
  <si>
    <t>27.06.2022 12:28:42</t>
  </si>
  <si>
    <t>27.06.2022 12:28:43</t>
  </si>
  <si>
    <t>27.06.2022 12:28:45</t>
  </si>
  <si>
    <t>27.06.2022 12:28:46</t>
  </si>
  <si>
    <t>27.06.2022 12:29:24</t>
  </si>
  <si>
    <t>27.06.2022 12:29:25</t>
  </si>
  <si>
    <t>27.06.2022 12:29:27</t>
  </si>
  <si>
    <t>27.06.2022 12:29:28</t>
  </si>
  <si>
    <t>27.06.2022 12:29:38</t>
  </si>
  <si>
    <t>27.06.2022 12:29:41</t>
  </si>
  <si>
    <t>27.06.2022 12:29:43</t>
  </si>
  <si>
    <t>27.06.2022 12:29:44</t>
  </si>
  <si>
    <t>27.06.2022 12:29:46</t>
  </si>
  <si>
    <t>27.06.2022 12:29:49</t>
  </si>
  <si>
    <t>27.06.2022 12:29:50</t>
  </si>
  <si>
    <t>27.06.2022 12:29:52</t>
  </si>
  <si>
    <t>27.06.2022 12:30:16</t>
  </si>
  <si>
    <t>27.06.2022 12:30:21</t>
  </si>
  <si>
    <t>27.06.2022 12:30:22</t>
  </si>
  <si>
    <t>27.06.2022 12:30:23</t>
  </si>
  <si>
    <t>27.06.2022 12:30:25</t>
  </si>
  <si>
    <t>27.06.2022 12:31:01</t>
  </si>
  <si>
    <t>27.06.2022 12:31:04</t>
  </si>
  <si>
    <t>27.06.2022 12:31:06</t>
  </si>
  <si>
    <t>27.06.2022 12:31:07</t>
  </si>
  <si>
    <t>27.06.2022 12:31:08</t>
  </si>
  <si>
    <t>27.06.2022 12:31:10</t>
  </si>
  <si>
    <t>27.06.2022 12:31:14</t>
  </si>
  <si>
    <t>27.06.2022 12:31:17</t>
  </si>
  <si>
    <t>27.06.2022 12:31:19</t>
  </si>
  <si>
    <t>27.06.2022 12:31:20</t>
  </si>
  <si>
    <t>27.06.2022 12:31:43</t>
  </si>
  <si>
    <t>27.06.2022 12:31:44</t>
  </si>
  <si>
    <t>27.06.2022 12:31:46</t>
  </si>
  <si>
    <t>27.06.2022 12:31:47</t>
  </si>
  <si>
    <t>27.06.2022 12:31:49</t>
  </si>
  <si>
    <t>27.06.2022 12:31:50</t>
  </si>
  <si>
    <t>27.06.2022 12:31:52</t>
  </si>
  <si>
    <t>27.06.2022 12:31:53</t>
  </si>
  <si>
    <t>27.06.2022 12:31:55</t>
  </si>
  <si>
    <t>27.06.2022 12:31:58</t>
  </si>
  <si>
    <t>27.06.2022 12:31:59</t>
  </si>
  <si>
    <t>27.06.2022 12:32:01</t>
  </si>
  <si>
    <t>27.06.2022 12:32:02</t>
  </si>
  <si>
    <t>27.06.2022 12:32:41</t>
  </si>
  <si>
    <t>27.06.2022 12:32:43</t>
  </si>
  <si>
    <t>27.06.2022 12:32:44</t>
  </si>
  <si>
    <t>27.06.2022 12:32:46</t>
  </si>
  <si>
    <t>27.06.2022 12:32:55</t>
  </si>
  <si>
    <t>27.06.2022 12:32:56</t>
  </si>
  <si>
    <t>27.06.2022 12:32:58</t>
  </si>
  <si>
    <t>27.06.2022 12:32:59</t>
  </si>
  <si>
    <t>27.06.2022 12:33:55</t>
  </si>
  <si>
    <t>27.06.2022 12:33:56</t>
  </si>
  <si>
    <t>27.06.2022 12:33:58</t>
  </si>
  <si>
    <t>27.06.2022 12:33:59</t>
  </si>
  <si>
    <t>27.06.2022 12:34:23</t>
  </si>
  <si>
    <t>27.06.2022 12:34:26</t>
  </si>
  <si>
    <t>27.06.2022 12:34:28</t>
  </si>
  <si>
    <t>27.06.2022 12:34:29</t>
  </si>
  <si>
    <t>27.06.2022 12:34:31</t>
  </si>
  <si>
    <t>27.06.2022 12:34:32</t>
  </si>
  <si>
    <t>27.06.2022 12:34:50</t>
  </si>
  <si>
    <t>27.06.2022 12:34:53</t>
  </si>
  <si>
    <t>27.06.2022 12:34:55</t>
  </si>
  <si>
    <t>27.06.2022 12:34:56</t>
  </si>
  <si>
    <t>27.06.2022 12:34:59</t>
  </si>
  <si>
    <t>27.06.2022 12:35:02</t>
  </si>
  <si>
    <t>27.06.2022 12:35:04</t>
  </si>
  <si>
    <t>27.06.2022 12:35:05</t>
  </si>
  <si>
    <t>27.06.2022 12:35:07</t>
  </si>
  <si>
    <t>27.06.2022 12:35:08</t>
  </si>
  <si>
    <t>27.06.2022 12:35:10</t>
  </si>
  <si>
    <t>27.06.2022 12:35:13</t>
  </si>
  <si>
    <t>27.06.2022 12:35:14</t>
  </si>
  <si>
    <t>27.06.2022 12:35:16</t>
  </si>
  <si>
    <t>27.06.2022 12:35:38</t>
  </si>
  <si>
    <t>27.06.2022 12:37:17</t>
  </si>
  <si>
    <t>27.06.2022 12:37:20</t>
  </si>
  <si>
    <t>27.06.2022 12:37:22</t>
  </si>
  <si>
    <t>27.06.2022 12:37:23</t>
  </si>
  <si>
    <t>27.06.2022 12:37:26</t>
  </si>
  <si>
    <t>27.06.2022 12:37:28</t>
  </si>
  <si>
    <t>27.06.2022 12:37:32</t>
  </si>
  <si>
    <t>27.06.2022 12:37:34</t>
  </si>
  <si>
    <t>27.06.2022 12:37:35</t>
  </si>
  <si>
    <t>27.06.2022 12:37:36</t>
  </si>
  <si>
    <t>27.06.2022 12:37:38</t>
  </si>
  <si>
    <t>27.06.2022 12:37:39</t>
  </si>
  <si>
    <t>27.06.2022 12:37:48</t>
  </si>
  <si>
    <t>27.06.2022 12:37:50</t>
  </si>
  <si>
    <t>27.06.2022 12:37:51</t>
  </si>
  <si>
    <t>27.06.2022 12:38:11</t>
  </si>
  <si>
    <t>27.06.2022 12:38:12</t>
  </si>
  <si>
    <t>27.06.2022 12:38:14</t>
  </si>
  <si>
    <t>27.06.2022 12:38:15</t>
  </si>
  <si>
    <t>27.06.2022 12:39:44</t>
  </si>
  <si>
    <t>27.06.2022 12:39:46</t>
  </si>
  <si>
    <t>27.06.2022 12:39:49</t>
  </si>
  <si>
    <t>27.06.2022 12:39:50</t>
  </si>
  <si>
    <t>27.06.2022 12:39:51</t>
  </si>
  <si>
    <t>27.06.2022 12:39:53</t>
  </si>
  <si>
    <t>27.06.2022 12:39:54</t>
  </si>
  <si>
    <t>27.06.2022 12:39:56</t>
  </si>
  <si>
    <t>27.06.2022 12:40:25</t>
  </si>
  <si>
    <t>27.06.2022 12:40:29</t>
  </si>
  <si>
    <t>27.06.2022 12:40:30</t>
  </si>
  <si>
    <t>27.06.2022 12:40:32</t>
  </si>
  <si>
    <t>27.06.2022 12:40:35</t>
  </si>
  <si>
    <t>27.06.2022 12:40:36</t>
  </si>
  <si>
    <t>27.06.2022 12:40:38</t>
  </si>
  <si>
    <t>27.06.2022 12:40:39</t>
  </si>
  <si>
    <t>27.06.2022 12:40:41</t>
  </si>
  <si>
    <t>27.06.2022 12:41:05</t>
  </si>
  <si>
    <t>27.06.2022 12:41:35</t>
  </si>
  <si>
    <t>27.06.2022 12:41:38</t>
  </si>
  <si>
    <t>27.06.2022 12:41:40</t>
  </si>
  <si>
    <t>27.06.2022 12:41:41</t>
  </si>
  <si>
    <t>27.06.2022 12:41:42</t>
  </si>
  <si>
    <t>27.06.2022 12:41:44</t>
  </si>
  <si>
    <t>27.06.2022 12:41:45</t>
  </si>
  <si>
    <t>27.06.2022 12:41:47</t>
  </si>
  <si>
    <t>27.06.2022 12:41:48</t>
  </si>
  <si>
    <t>27.06.2022 12:41:50</t>
  </si>
  <si>
    <t>27.06.2022 12:41:51</t>
  </si>
  <si>
    <t>27.06.2022 12:41:53</t>
  </si>
  <si>
    <t>27.06.2022 12:42:00</t>
  </si>
  <si>
    <t>27.06.2022 12:42:02</t>
  </si>
  <si>
    <t>27.06.2022 12:42:06</t>
  </si>
  <si>
    <t>27.06.2022 12:42:08</t>
  </si>
  <si>
    <t>27.06.2022 12:42:09</t>
  </si>
  <si>
    <t>27.06.2022 12:42:11</t>
  </si>
  <si>
    <t>27.06.2022 12:42:12</t>
  </si>
  <si>
    <t>27.06.2022 12:42:14</t>
  </si>
  <si>
    <t>27.06.2022 12:42:26</t>
  </si>
  <si>
    <t>27.06.2022 12:42:51</t>
  </si>
  <si>
    <t>27.06.2022 12:42:53</t>
  </si>
  <si>
    <t>27.06.2022 12:42:54</t>
  </si>
  <si>
    <t>27.06.2022 12:42:56</t>
  </si>
  <si>
    <t>27.06.2022 12:43:35</t>
  </si>
  <si>
    <t>27.06.2022 12:43:38</t>
  </si>
  <si>
    <t>27.06.2022 12:43:39</t>
  </si>
  <si>
    <t>27.06.2022 12:43:41</t>
  </si>
  <si>
    <t>27.06.2022 12:43:42</t>
  </si>
  <si>
    <t>27.06.2022 12:43:44</t>
  </si>
  <si>
    <t>27.06.2022 12:44:08</t>
  </si>
  <si>
    <t>27.06.2022 12:44:09</t>
  </si>
  <si>
    <t>27.06.2022 12:44:11</t>
  </si>
  <si>
    <t>27.06.2022 12:44:12</t>
  </si>
  <si>
    <t>27.06.2022 12:44:17</t>
  </si>
  <si>
    <t>27.06.2022 12:44:18</t>
  </si>
  <si>
    <t>27.06.2022 12:44:20</t>
  </si>
  <si>
    <t>27.06.2022 12:44:21</t>
  </si>
  <si>
    <t>27.06.2022 12:44:23</t>
  </si>
  <si>
    <t>27.06.2022 12:44:51</t>
  </si>
  <si>
    <t>27.06.2022 12:44:53</t>
  </si>
  <si>
    <t>27.06.2022 12:44:54</t>
  </si>
  <si>
    <t>27.06.2022 12:44:56</t>
  </si>
  <si>
    <t>27.06.2022 12:44:57</t>
  </si>
  <si>
    <t>27.06.2022 12:44:59</t>
  </si>
  <si>
    <t>27.06.2022 12:45:02</t>
  </si>
  <si>
    <t>27.06.2022 12:45:03</t>
  </si>
  <si>
    <t>27.06.2022 12:45:05</t>
  </si>
  <si>
    <t>27.06.2022 12:45:06</t>
  </si>
  <si>
    <t>27.06.2022 12:45:12</t>
  </si>
  <si>
    <t>27.06.2022 12:45:14</t>
  </si>
  <si>
    <t>27.06.2022 12:45:15</t>
  </si>
  <si>
    <t>27.06.2022 12:45:23</t>
  </si>
  <si>
    <t>27.06.2022 12:45:24</t>
  </si>
  <si>
    <t>27.06.2022 12:45:26</t>
  </si>
  <si>
    <t>27.06.2022 12:45:27</t>
  </si>
  <si>
    <t>27.06.2022 12:45:38</t>
  </si>
  <si>
    <t>27.06.2022 12:46:21</t>
  </si>
  <si>
    <t>27.06.2022 12:46:23</t>
  </si>
  <si>
    <t>27.06.2022 12:46:24</t>
  </si>
  <si>
    <t>27.06.2022 12:46:26</t>
  </si>
  <si>
    <t>27.06.2022 12:46:27</t>
  </si>
  <si>
    <t>27.06.2022 12:46:28</t>
  </si>
  <si>
    <t>27.06.2022 12:46:30</t>
  </si>
  <si>
    <t>27.06.2022 12:46:31</t>
  </si>
  <si>
    <t>27.06.2022 12:46:39</t>
  </si>
  <si>
    <t>27.06.2022 12:46:58</t>
  </si>
  <si>
    <t>27.06.2022 12:47:00</t>
  </si>
  <si>
    <t>27.06.2022 12:47:01</t>
  </si>
  <si>
    <t>27.06.2022 12:47:03</t>
  </si>
  <si>
    <t>27.06.2022 12:47:05</t>
  </si>
  <si>
    <t>27.06.2022 12:47:06</t>
  </si>
  <si>
    <t>27.06.2022 12:47:07</t>
  </si>
  <si>
    <t>27.06.2022 12:47:09</t>
  </si>
  <si>
    <t>27.06.2022 12:47:10</t>
  </si>
  <si>
    <t>27.06.2022 12:47:13</t>
  </si>
  <si>
    <t>27.06.2022 12:47:15</t>
  </si>
  <si>
    <t>27.06.2022 12:47:18</t>
  </si>
  <si>
    <t>27.06.2022 12:47:19</t>
  </si>
  <si>
    <t>27.06.2022 12:47:21</t>
  </si>
  <si>
    <t>27.06.2022 12:47:22</t>
  </si>
  <si>
    <t>27.06.2022 12:47:24</t>
  </si>
  <si>
    <t>27.06.2022 12:47:48</t>
  </si>
  <si>
    <t>27.06.2022 12:47:49</t>
  </si>
  <si>
    <t>27.06.2022 12:47:51</t>
  </si>
  <si>
    <t>27.06.2022 12:47:52</t>
  </si>
  <si>
    <t>27.06.2022 12:47:54</t>
  </si>
  <si>
    <t>27.06.2022 12:47:55</t>
  </si>
  <si>
    <t>27.06.2022 12:48:15</t>
  </si>
  <si>
    <t>27.06.2022 12:48:16</t>
  </si>
  <si>
    <t>27.06.2022 12:48:18</t>
  </si>
  <si>
    <t>27.06.2022 12:48:19</t>
  </si>
  <si>
    <t>27.06.2022 12:48:31</t>
  </si>
  <si>
    <t>27.06.2022 12:48:33</t>
  </si>
  <si>
    <t>27.06.2022 12:48:34</t>
  </si>
  <si>
    <t>27.06.2022 12:48:45</t>
  </si>
  <si>
    <t>27.06.2022 12:48:48</t>
  </si>
  <si>
    <t>27.06.2022 12:48:49</t>
  </si>
  <si>
    <t>27.06.2022 12:48:51</t>
  </si>
  <si>
    <t>27.06.2022 12:48:52</t>
  </si>
  <si>
    <t>27.06.2022 12:48:54</t>
  </si>
  <si>
    <t>27.06.2022 12:48:55</t>
  </si>
  <si>
    <t>27.06.2022 12:48:57</t>
  </si>
  <si>
    <t>27.06.2022 12:49:04</t>
  </si>
  <si>
    <t>27.06.2022 12:49:06</t>
  </si>
  <si>
    <t>27.06.2022 12:49:07</t>
  </si>
  <si>
    <t>27.06.2022 12:49:09</t>
  </si>
  <si>
    <t>27.06.2022 12:49:10</t>
  </si>
  <si>
    <t>27.06.2022 12:49:57</t>
  </si>
  <si>
    <t>27.06.2022 12:49:58</t>
  </si>
  <si>
    <t>27.06.2022 12:50:00</t>
  </si>
  <si>
    <t>27.06.2022 12:50:01</t>
  </si>
  <si>
    <t>27.06.2022 12:50:03</t>
  </si>
  <si>
    <t>27.06.2022 12:50:04</t>
  </si>
  <si>
    <t>27.06.2022 12:50:06</t>
  </si>
  <si>
    <t>27.06.2022 12:50:07</t>
  </si>
  <si>
    <t>27.06.2022 12:50:09</t>
  </si>
  <si>
    <t>27.06.2022 12:50:21</t>
  </si>
  <si>
    <t>27.06.2022 12:50:22</t>
  </si>
  <si>
    <t>27.06.2022 12:50:24</t>
  </si>
  <si>
    <t>27.06.2022 12:50:25</t>
  </si>
  <si>
    <t>27.06.2022 12:50:45</t>
  </si>
  <si>
    <t>27.06.2022 12:50:46</t>
  </si>
  <si>
    <t>27.06.2022 12:50:47</t>
  </si>
  <si>
    <t>27.06.2022 12:51:04</t>
  </si>
  <si>
    <t>27.06.2022 12:51:08</t>
  </si>
  <si>
    <t>27.06.2022 12:51:10</t>
  </si>
  <si>
    <t>27.06.2022 12:51:11</t>
  </si>
  <si>
    <t>27.06.2022 12:51:16</t>
  </si>
  <si>
    <t>27.06.2022 12:51:17</t>
  </si>
  <si>
    <t>27.06.2022 12:51:37</t>
  </si>
  <si>
    <t>27.06.2022 12:51:38</t>
  </si>
  <si>
    <t>27.06.2022 12:51:40</t>
  </si>
  <si>
    <t>27.06.2022 12:51:41</t>
  </si>
  <si>
    <t>27.06.2022 12:51:43</t>
  </si>
  <si>
    <t>27.06.2022 12:52:07</t>
  </si>
  <si>
    <t>27.06.2022 12:52:10</t>
  </si>
  <si>
    <t>27.06.2022 12:52:11</t>
  </si>
  <si>
    <t>27.06.2022 12:52:13</t>
  </si>
  <si>
    <t>27.06.2022 12:52:14</t>
  </si>
  <si>
    <t>27.06.2022 12:52:16</t>
  </si>
  <si>
    <t>27.06.2022 12:52:18</t>
  </si>
  <si>
    <t>27.06.2022 12:52:19</t>
  </si>
  <si>
    <t>27.06.2022 12:52:40</t>
  </si>
  <si>
    <t>27.06.2022 12:52:41</t>
  </si>
  <si>
    <t>27.06.2022 12:52:43</t>
  </si>
  <si>
    <t>27.06.2022 12:52:44</t>
  </si>
  <si>
    <t>27.06.2022 12:53:27</t>
  </si>
  <si>
    <t>27.06.2022 12:53:29</t>
  </si>
  <si>
    <t>27.06.2022 12:53:30</t>
  </si>
  <si>
    <t>27.06.2022 12:53:31</t>
  </si>
  <si>
    <t>27.06.2022 12:53:42</t>
  </si>
  <si>
    <t>27.06.2022 12:53:44</t>
  </si>
  <si>
    <t>27.06.2022 12:53:46</t>
  </si>
  <si>
    <t>27.06.2022 12:53:48</t>
  </si>
  <si>
    <t>27.06.2022 12:53:49</t>
  </si>
  <si>
    <t>27.06.2022 12:53:51</t>
  </si>
  <si>
    <t>27.06.2022 12:53:52</t>
  </si>
  <si>
    <t>27.06.2022 12:53:54</t>
  </si>
  <si>
    <t>27.06.2022 12:53:55</t>
  </si>
  <si>
    <t>27.06.2022 12:53:57</t>
  </si>
  <si>
    <t>27.06.2022 12:54:03</t>
  </si>
  <si>
    <t>27.06.2022 12:54:04</t>
  </si>
  <si>
    <t>27.06.2022 12:54:06</t>
  </si>
  <si>
    <t>27.06.2022 12:54:07</t>
  </si>
  <si>
    <t>27.06.2022 12:54:09</t>
  </si>
  <si>
    <t>27.06.2022 12:54:10</t>
  </si>
  <si>
    <t>27.06.2022 12:54:12</t>
  </si>
  <si>
    <t>27.06.2022 12:54:13</t>
  </si>
  <si>
    <t>27.06.2022 12:55:00</t>
  </si>
  <si>
    <t>27.06.2022 12:55:05</t>
  </si>
  <si>
    <t>27.06.2022 12:55:06</t>
  </si>
  <si>
    <t>27.06.2022 12:55:07</t>
  </si>
  <si>
    <t>27.06.2022 12:55:09</t>
  </si>
  <si>
    <t>27.06.2022 12:55:12</t>
  </si>
  <si>
    <t>27.06.2022 12:55:14</t>
  </si>
  <si>
    <t>27.06.2022 12:55:17</t>
  </si>
  <si>
    <t>27.06.2022 12:55:18</t>
  </si>
  <si>
    <t>27.06.2022 12:55:19</t>
  </si>
  <si>
    <t>27.06.2022 12:55:39</t>
  </si>
  <si>
    <t>27.06.2022 12:55:42</t>
  </si>
  <si>
    <t>27.06.2022 12:55:44</t>
  </si>
  <si>
    <t>27.06.2022 12:55:45</t>
  </si>
  <si>
    <t>27.06.2022 12:55:47</t>
  </si>
  <si>
    <t>27.06.2022 12:55:48</t>
  </si>
  <si>
    <t>27.06.2022 12:55:50</t>
  </si>
  <si>
    <t>27.06.2022 12:55:51</t>
  </si>
  <si>
    <t>27.06.2022 12:55:52</t>
  </si>
  <si>
    <t>27.06.2022 12:55:54</t>
  </si>
  <si>
    <t>27.06.2022 12:56:16</t>
  </si>
  <si>
    <t>27.06.2022 12:56:21</t>
  </si>
  <si>
    <t>27.06.2022 12:56:22</t>
  </si>
  <si>
    <t>27.06.2022 12:56:24</t>
  </si>
  <si>
    <t>27.06.2022 12:56:45</t>
  </si>
  <si>
    <t>27.06.2022 12:56:46</t>
  </si>
  <si>
    <t>27.06.2022 12:56:48</t>
  </si>
  <si>
    <t>27.06.2022 12:56:49</t>
  </si>
  <si>
    <t>27.06.2022 12:56:50</t>
  </si>
  <si>
    <t>27.06.2022 12:57:18</t>
  </si>
  <si>
    <t>27.06.2022 12:57:20</t>
  </si>
  <si>
    <t>27.06.2022 12:57:21</t>
  </si>
  <si>
    <t>27.06.2022 12:57:23</t>
  </si>
  <si>
    <t>27.06.2022 12:57:24</t>
  </si>
  <si>
    <t>27.06.2022 12:57:26</t>
  </si>
  <si>
    <t>27.06.2022 12:57:27</t>
  </si>
  <si>
    <t>27.06.2022 12:57:29</t>
  </si>
  <si>
    <t>27.06.2022 12:57:30</t>
  </si>
  <si>
    <t>27.06.2022 12:57:32</t>
  </si>
  <si>
    <t>27.06.2022 12:57:33</t>
  </si>
  <si>
    <t>27.06.2022 12:57:35</t>
  </si>
  <si>
    <t>27.06.2022 12:57:51</t>
  </si>
  <si>
    <t>27.06.2022 12:57:53</t>
  </si>
  <si>
    <t>27.06.2022 12:57:54</t>
  </si>
  <si>
    <t>27.06.2022 12:57:56</t>
  </si>
  <si>
    <t>27.06.2022 12:57:59</t>
  </si>
  <si>
    <t>27.06.2022 12:58:00</t>
  </si>
  <si>
    <t>27.06.2022 12:58:12</t>
  </si>
  <si>
    <t>27.06.2022 12:58:15</t>
  </si>
  <si>
    <t>27.06.2022 12:58:17</t>
  </si>
  <si>
    <t>27.06.2022 12:58:18</t>
  </si>
  <si>
    <t>27.06.2022 12:59:35</t>
  </si>
  <si>
    <t>27.06.2022 12:59:38</t>
  </si>
  <si>
    <t>27.06.2022 12:59:39</t>
  </si>
  <si>
    <t>27.06.2022 12:59:41</t>
  </si>
  <si>
    <t>27.06.2022 12:59:42</t>
  </si>
  <si>
    <t>27.06.2022 12:59:44</t>
  </si>
  <si>
    <t>27.06.2022 12:59:45</t>
  </si>
  <si>
    <t>27.06.2022 12:59:47</t>
  </si>
  <si>
    <t>27.06.2022 12:59:48</t>
  </si>
  <si>
    <t>27.06.2022 12:59:51</t>
  </si>
  <si>
    <t>27.06.2022 12:59:53</t>
  </si>
  <si>
    <t>27.06.2022 12:59:54</t>
  </si>
  <si>
    <t>27.06.2022 12:59:56</t>
  </si>
  <si>
    <t>27.06.2022 12:59:57</t>
  </si>
  <si>
    <t>27.06.2022 12:59:59</t>
  </si>
  <si>
    <t>27.06.2022 13:00:00</t>
  </si>
  <si>
    <t>27.06.2022 13:00:02</t>
  </si>
  <si>
    <t>27.06.2022 13:00:03</t>
  </si>
  <si>
    <t>27.06.2022 13:00:05</t>
  </si>
  <si>
    <t>27.06.2022 13:00:17</t>
  </si>
  <si>
    <t>27.06.2022 13:00:18</t>
  </si>
  <si>
    <t>27.06.2022 13:00:21</t>
  </si>
  <si>
    <t>27.06.2022 13:00:23</t>
  </si>
  <si>
    <t>27.06.2022 13:00:24</t>
  </si>
  <si>
    <t>27.06.2022 13:00:25</t>
  </si>
  <si>
    <t>27.06.2022 13:00:41</t>
  </si>
  <si>
    <t>27.06.2022 13:00:42</t>
  </si>
  <si>
    <t>27.06.2022 13:00:43</t>
  </si>
  <si>
    <t>27.06.2022 13:00:45</t>
  </si>
  <si>
    <t>27.06.2022 13:00:46</t>
  </si>
  <si>
    <t>27.06.2022 13:01:20</t>
  </si>
  <si>
    <t>27.06.2022 13:01:21</t>
  </si>
  <si>
    <t>27.06.2022 13:01:22</t>
  </si>
  <si>
    <t>27.06.2022 13:01:25</t>
  </si>
  <si>
    <t>27.06.2022 13:01:37</t>
  </si>
  <si>
    <t>27.06.2022 13:01:38</t>
  </si>
  <si>
    <t>27.06.2022 13:01:40</t>
  </si>
  <si>
    <t>27.06.2022 13:01:54</t>
  </si>
  <si>
    <t>27.06.2022 13:01:57</t>
  </si>
  <si>
    <t>27.06.2022 13:01:58</t>
  </si>
  <si>
    <t>27.06.2022 13:01:59</t>
  </si>
  <si>
    <t>27.06.2022 13:02:01</t>
  </si>
  <si>
    <t>27.06.2022 13:02:03</t>
  </si>
  <si>
    <t>27.06.2022 13:02:04</t>
  </si>
  <si>
    <t>27.06.2022 13:02:23</t>
  </si>
  <si>
    <t>27.06.2022 13:02:25</t>
  </si>
  <si>
    <t>27.06.2022 13:02:27</t>
  </si>
  <si>
    <t>27.06.2022 13:03:10</t>
  </si>
  <si>
    <t>27.06.2022 13:03:11</t>
  </si>
  <si>
    <t>27.06.2022 13:03:13</t>
  </si>
  <si>
    <t>27.06.2022 13:03:14</t>
  </si>
  <si>
    <t>27.06.2022 13:03:16</t>
  </si>
  <si>
    <t>27.06.2022 13:03:18</t>
  </si>
  <si>
    <t>27.06.2022 13:03:20</t>
  </si>
  <si>
    <t>27.06.2022 13:03:22</t>
  </si>
  <si>
    <t>27.06.2022 13:03:23</t>
  </si>
  <si>
    <t>27.06.2022 13:03:25</t>
  </si>
  <si>
    <t>27.06.2022 13:03:26</t>
  </si>
  <si>
    <t>27.06.2022 13:03:31</t>
  </si>
  <si>
    <t>27.06.2022 13:03:33</t>
  </si>
  <si>
    <t>27.06.2022 13:03:34</t>
  </si>
  <si>
    <t>27.06.2022 13:03:36</t>
  </si>
  <si>
    <t>27.06.2022 13:03:37</t>
  </si>
  <si>
    <t>27.06.2022 13:04:25</t>
  </si>
  <si>
    <t>27.06.2022 13:04:31</t>
  </si>
  <si>
    <t>27.06.2022 13:04:33</t>
  </si>
  <si>
    <t>27.06.2022 13:04:34</t>
  </si>
  <si>
    <t>27.06.2022 13:04:35</t>
  </si>
  <si>
    <t>27.06.2022 13:05:18</t>
  </si>
  <si>
    <t>27.06.2022 13:05:19</t>
  </si>
  <si>
    <t>27.06.2022 13:05:21</t>
  </si>
  <si>
    <t>27.06.2022 13:05:22</t>
  </si>
  <si>
    <t>27.06.2022 13:05:23</t>
  </si>
  <si>
    <t>27.06.2022 13:05:25</t>
  </si>
  <si>
    <t>27.06.2022 13:05:26</t>
  </si>
  <si>
    <t>27.06.2022 13:05:28</t>
  </si>
  <si>
    <t>27.06.2022 13:05:32</t>
  </si>
  <si>
    <t>27.06.2022 13:05:34</t>
  </si>
  <si>
    <t>27.06.2022 13:06:34</t>
  </si>
  <si>
    <t>27.06.2022 13:06:35</t>
  </si>
  <si>
    <t>27.06.2022 13:06:37</t>
  </si>
  <si>
    <t>27.06.2022 13:06:38</t>
  </si>
  <si>
    <t>27.06.2022 13:06:40</t>
  </si>
  <si>
    <t>27.06.2022 13:07:07</t>
  </si>
  <si>
    <t>27.06.2022 13:07:08</t>
  </si>
  <si>
    <t>27.06.2022 13:07:10</t>
  </si>
  <si>
    <t>27.06.2022 13:07:11</t>
  </si>
  <si>
    <t>27.06.2022 13:07:13</t>
  </si>
  <si>
    <t>27.06.2022 13:07:14</t>
  </si>
  <si>
    <t>27.06.2022 13:07:16</t>
  </si>
  <si>
    <t>27.06.2022 13:07:17</t>
  </si>
  <si>
    <t>27.06.2022 13:07:35</t>
  </si>
  <si>
    <t>27.06.2022 13:07:58</t>
  </si>
  <si>
    <t>27.06.2022 13:07:59</t>
  </si>
  <si>
    <t>27.06.2022 13:08:04</t>
  </si>
  <si>
    <t>27.06.2022 13:08:05</t>
  </si>
  <si>
    <t>27.06.2022 13:08:08</t>
  </si>
  <si>
    <t>27.06.2022 13:08:11</t>
  </si>
  <si>
    <t>27.06.2022 13:08:13</t>
  </si>
  <si>
    <t>27.06.2022 13:08:14</t>
  </si>
  <si>
    <t>27.06.2022 13:08:16</t>
  </si>
  <si>
    <t>27.06.2022 13:08:17</t>
  </si>
  <si>
    <t>27.06.2022 13:08:26</t>
  </si>
  <si>
    <t>27.06.2022 13:08:38</t>
  </si>
  <si>
    <t>27.06.2022 13:08:41</t>
  </si>
  <si>
    <t>27.06.2022 13:08:43</t>
  </si>
  <si>
    <t>27.06.2022 13:08:44</t>
  </si>
  <si>
    <t>27.06.2022 13:08:47</t>
  </si>
  <si>
    <t>27.06.2022 13:08:49</t>
  </si>
  <si>
    <t>27.06.2022 13:08:50</t>
  </si>
  <si>
    <t>27.06.2022 13:08:53</t>
  </si>
  <si>
    <t>27.06.2022 13:09:02</t>
  </si>
  <si>
    <t>27.06.2022 13:09:03</t>
  </si>
  <si>
    <t>27.06.2022 13:09:05</t>
  </si>
  <si>
    <t>27.06.2022 13:09:06</t>
  </si>
  <si>
    <t>27.06.2022 13:09:14</t>
  </si>
  <si>
    <t>27.06.2022 13:09:15</t>
  </si>
  <si>
    <t>27.06.2022 13:09:17</t>
  </si>
  <si>
    <t>27.06.2022 13:09:19</t>
  </si>
  <si>
    <t>27.06.2022 13:09:20</t>
  </si>
  <si>
    <t>27.06.2022 13:09:58</t>
  </si>
  <si>
    <t>27.06.2022 13:10:01</t>
  </si>
  <si>
    <t>27.06.2022 13:10:02</t>
  </si>
  <si>
    <t>27.06.2022 13:10:03</t>
  </si>
  <si>
    <t>27.06.2022 13:10:05</t>
  </si>
  <si>
    <t>27.06.2022 13:10:53</t>
  </si>
  <si>
    <t>27.06.2022 13:10:55</t>
  </si>
  <si>
    <t>27.06.2022 13:10:56</t>
  </si>
  <si>
    <t>27.06.2022 13:10:57</t>
  </si>
  <si>
    <t>27.06.2022 13:10:59</t>
  </si>
  <si>
    <t>27.06.2022 13:11:15</t>
  </si>
  <si>
    <t>27.06.2022 13:11:17</t>
  </si>
  <si>
    <t>27.06.2022 13:11:18</t>
  </si>
  <si>
    <t>27.06.2022 13:11:40</t>
  </si>
  <si>
    <t>27.06.2022 13:11:41</t>
  </si>
  <si>
    <t>27.06.2022 13:11:42</t>
  </si>
  <si>
    <t>27.06.2022 13:11:44</t>
  </si>
  <si>
    <t>27.06.2022 13:11:45</t>
  </si>
  <si>
    <t>27.06.2022 13:11:47</t>
  </si>
  <si>
    <t>27.06.2022 13:11:48</t>
  </si>
  <si>
    <t>27.06.2022 13:11:50</t>
  </si>
  <si>
    <t>27.06.2022 13:11:51</t>
  </si>
  <si>
    <t>27.06.2022 13:11:53</t>
  </si>
  <si>
    <t>27.06.2022 13:12:01</t>
  </si>
  <si>
    <t>27.06.2022 13:12:02</t>
  </si>
  <si>
    <t>27.06.2022 13:12:04</t>
  </si>
  <si>
    <t>27.06.2022 13:12:05</t>
  </si>
  <si>
    <t>27.06.2022 13:12:06</t>
  </si>
  <si>
    <t>27.06.2022 13:12:08</t>
  </si>
  <si>
    <t>27.06.2022 13:12:10</t>
  </si>
  <si>
    <t>27.06.2022 13:12:11</t>
  </si>
  <si>
    <t>27.06.2022 13:12:12</t>
  </si>
  <si>
    <t>27.06.2022 13:13:25</t>
  </si>
  <si>
    <t>27.06.2022 13:13:31</t>
  </si>
  <si>
    <t>27.06.2022 13:13:32</t>
  </si>
  <si>
    <t>27.06.2022 13:13:34</t>
  </si>
  <si>
    <t>27.06.2022 13:13:35</t>
  </si>
  <si>
    <t>27.06.2022 13:13:52</t>
  </si>
  <si>
    <t>27.06.2022 13:13:56</t>
  </si>
  <si>
    <t>27.06.2022 13:13:57</t>
  </si>
  <si>
    <t>27.06.2022 13:13:59</t>
  </si>
  <si>
    <t>27.06.2022 13:14:00</t>
  </si>
  <si>
    <t>27.06.2022 13:14:02</t>
  </si>
  <si>
    <t>27.06.2022 13:14:11</t>
  </si>
  <si>
    <t>27.06.2022 13:14:13</t>
  </si>
  <si>
    <t>27.06.2022 13:14:14</t>
  </si>
  <si>
    <t>27.06.2022 13:14:15</t>
  </si>
  <si>
    <t>27.06.2022 13:14:17</t>
  </si>
  <si>
    <t>27.06.2022 13:14:18</t>
  </si>
  <si>
    <t>27.06.2022 13:14:20</t>
  </si>
  <si>
    <t>27.06.2022 13:14:21</t>
  </si>
  <si>
    <t>27.06.2022 13:14:23</t>
  </si>
  <si>
    <t>27.06.2022 13:14:30</t>
  </si>
  <si>
    <t>27.06.2022 13:14:32</t>
  </si>
  <si>
    <t>27.06.2022 13:14:33</t>
  </si>
  <si>
    <t>27.06.2022 13:14:35</t>
  </si>
  <si>
    <t>27.06.2022 13:14:36</t>
  </si>
  <si>
    <t>27.06.2022 13:14:45</t>
  </si>
  <si>
    <t>27.06.2022 13:14:47</t>
  </si>
  <si>
    <t>27.06.2022 13:14:48</t>
  </si>
  <si>
    <t>27.06.2022 13:14:50</t>
  </si>
  <si>
    <t>27.06.2022 13:14:51</t>
  </si>
  <si>
    <t>27.06.2022 13:14:53</t>
  </si>
  <si>
    <t>27.06.2022 13:15:15</t>
  </si>
  <si>
    <t>27.06.2022 13:15:18</t>
  </si>
  <si>
    <t>27.06.2022 13:15:20</t>
  </si>
  <si>
    <t>27.06.2022 13:15:21</t>
  </si>
  <si>
    <t>27.06.2022 13:15:42</t>
  </si>
  <si>
    <t>27.06.2022 13:15:45</t>
  </si>
  <si>
    <t>27.06.2022 13:15:47</t>
  </si>
  <si>
    <t>27.06.2022 13:15:48</t>
  </si>
  <si>
    <t>27.06.2022 13:15:51</t>
  </si>
  <si>
    <t>27.06.2022 13:15:53</t>
  </si>
  <si>
    <t>27.06.2022 13:15:54</t>
  </si>
  <si>
    <t>27.06.2022 13:15:56</t>
  </si>
  <si>
    <t>27.06.2022 13:15:57</t>
  </si>
  <si>
    <t>27.06.2022 13:16:35</t>
  </si>
  <si>
    <t>27.06.2022 13:16:36</t>
  </si>
  <si>
    <t>27.06.2022 13:16:39</t>
  </si>
  <si>
    <t>27.06.2022 13:16:41</t>
  </si>
  <si>
    <t>27.06.2022 13:16:42</t>
  </si>
  <si>
    <t>27.06.2022 13:16:44</t>
  </si>
  <si>
    <t>27.06.2022 13:18:30</t>
  </si>
  <si>
    <t>27.06.2022 13:18:31</t>
  </si>
  <si>
    <t>27.06.2022 13:18:33</t>
  </si>
  <si>
    <t>27.06.2022 13:18:34</t>
  </si>
  <si>
    <t>27.06.2022 13:18:36</t>
  </si>
  <si>
    <t>27.06.2022 13:19:00</t>
  </si>
  <si>
    <t>27.06.2022 13:19:02</t>
  </si>
  <si>
    <t>27.06.2022 13:19:03</t>
  </si>
  <si>
    <t>27.06.2022 13:19:04</t>
  </si>
  <si>
    <t>27.06.2022 13:19:06</t>
  </si>
  <si>
    <t>27.06.2022 13:19:07</t>
  </si>
  <si>
    <t>27.06.2022 13:19:09</t>
  </si>
  <si>
    <t>27.06.2022 13:19:13</t>
  </si>
  <si>
    <t>27.06.2022 13:19:15</t>
  </si>
  <si>
    <t>27.06.2022 13:19:17</t>
  </si>
  <si>
    <t>27.06.2022 13:19:18</t>
  </si>
  <si>
    <t>27.06.2022 13:19:39</t>
  </si>
  <si>
    <t>27.06.2022 13:19:40</t>
  </si>
  <si>
    <t>27.06.2022 13:19:42</t>
  </si>
  <si>
    <t>27.06.2022 13:19:54</t>
  </si>
  <si>
    <t>27.06.2022 13:19:55</t>
  </si>
  <si>
    <t>27.06.2022 13:19:57</t>
  </si>
  <si>
    <t>27.06.2022 13:19:59</t>
  </si>
  <si>
    <t>27.06.2022 13:20:00</t>
  </si>
  <si>
    <t>27.06.2022 13:20:02</t>
  </si>
  <si>
    <t>27.06.2022 13:20:03</t>
  </si>
  <si>
    <t>27.06.2022 13:20:05</t>
  </si>
  <si>
    <t>27.06.2022 13:20:22</t>
  </si>
  <si>
    <t>27.06.2022 13:20:24</t>
  </si>
  <si>
    <t>27.06.2022 13:20:27</t>
  </si>
  <si>
    <t>27.06.2022 13:20:28</t>
  </si>
  <si>
    <t>27.06.2022 13:20:30</t>
  </si>
  <si>
    <t>27.06.2022 13:20:55</t>
  </si>
  <si>
    <t>27.06.2022 13:20:57</t>
  </si>
  <si>
    <t>27.06.2022 13:20:58</t>
  </si>
  <si>
    <t>27.06.2022 13:21:00</t>
  </si>
  <si>
    <t>27.06.2022 13:21:01</t>
  </si>
  <si>
    <t>27.06.2022 13:21:06</t>
  </si>
  <si>
    <t>27.06.2022 13:21:07</t>
  </si>
  <si>
    <t>27.06.2022 13:22:13</t>
  </si>
  <si>
    <t>27.06.2022 13:22:15</t>
  </si>
  <si>
    <t>27.06.2022 13:22:16</t>
  </si>
  <si>
    <t>27.06.2022 13:22:18</t>
  </si>
  <si>
    <t>27.06.2022 13:22:19</t>
  </si>
  <si>
    <t>27.06.2022 13:22:34</t>
  </si>
  <si>
    <t>27.06.2022 13:22:36</t>
  </si>
  <si>
    <t>27.06.2022 13:22:37</t>
  </si>
  <si>
    <t>27.06.2022 13:22:39</t>
  </si>
  <si>
    <t>27.06.2022 13:22:52</t>
  </si>
  <si>
    <t>27.06.2022 13:22:54</t>
  </si>
  <si>
    <t>27.06.2022 13:22:55</t>
  </si>
  <si>
    <t>27.06.2022 13:23:13</t>
  </si>
  <si>
    <t>27.06.2022 13:23:19</t>
  </si>
  <si>
    <t>27.06.2022 13:23:20</t>
  </si>
  <si>
    <t>27.06.2022 13:23:22</t>
  </si>
  <si>
    <t>27.06.2022 13:23:43</t>
  </si>
  <si>
    <t>27.06.2022 13:23:44</t>
  </si>
  <si>
    <t>27.06.2022 13:23:53</t>
  </si>
  <si>
    <t>27.06.2022 13:24:02</t>
  </si>
  <si>
    <t>27.06.2022 13:24:03</t>
  </si>
  <si>
    <t>27.06.2022 13:24:05</t>
  </si>
  <si>
    <t>27.06.2022 13:24:11</t>
  </si>
  <si>
    <t>27.06.2022 13:24:14</t>
  </si>
  <si>
    <t>27.06.2022 13:24:16</t>
  </si>
  <si>
    <t>27.06.2022 13:24:17</t>
  </si>
  <si>
    <t>27.06.2022 13:24:19</t>
  </si>
  <si>
    <t>27.06.2022 13:24:20</t>
  </si>
  <si>
    <t>27.06.2022 13:24:22</t>
  </si>
  <si>
    <t>27.06.2022 13:24:23</t>
  </si>
  <si>
    <t>27.06.2022 13:24:24</t>
  </si>
  <si>
    <t>27.06.2022 13:24:26</t>
  </si>
  <si>
    <t>27.06.2022 13:24:32</t>
  </si>
  <si>
    <t>27.06.2022 13:24:34</t>
  </si>
  <si>
    <t>27.06.2022 13:24:35</t>
  </si>
  <si>
    <t>27.06.2022 13:24:36</t>
  </si>
  <si>
    <t>27.06.2022 13:25:00</t>
  </si>
  <si>
    <t>27.06.2022 13:25:02</t>
  </si>
  <si>
    <t>27.06.2022 13:25:03</t>
  </si>
  <si>
    <t>27.06.2022 13:25:13</t>
  </si>
  <si>
    <t>27.06.2022 13:25:14</t>
  </si>
  <si>
    <t>27.06.2022 13:25:15</t>
  </si>
  <si>
    <t>27.06.2022 13:25:17</t>
  </si>
  <si>
    <t>27.06.2022 13:25:18</t>
  </si>
  <si>
    <t>27.06.2022 13:25:35</t>
  </si>
  <si>
    <t>27.06.2022 13:25:36</t>
  </si>
  <si>
    <t>27.06.2022 13:26:06</t>
  </si>
  <si>
    <t>27.06.2022 13:26:10</t>
  </si>
  <si>
    <t>27.06.2022 13:26:11</t>
  </si>
  <si>
    <t>27.06.2022 13:26:12</t>
  </si>
  <si>
    <t>27.06.2022 13:26:25</t>
  </si>
  <si>
    <t>27.06.2022 13:26:27</t>
  </si>
  <si>
    <t>27.06.2022 13:26:29</t>
  </si>
  <si>
    <t>27.06.2022 13:26:30</t>
  </si>
  <si>
    <t>27.06.2022 13:26:37</t>
  </si>
  <si>
    <t>27.06.2022 13:26:40</t>
  </si>
  <si>
    <t>27.06.2022 13:26:41</t>
  </si>
  <si>
    <t>27.06.2022 13:26:43</t>
  </si>
  <si>
    <t>27.06.2022 13:26:44</t>
  </si>
  <si>
    <t>27.06.2022 13:26:46</t>
  </si>
  <si>
    <t>27.06.2022 13:26:53</t>
  </si>
  <si>
    <t>27.06.2022 13:26:56</t>
  </si>
  <si>
    <t>27.06.2022 13:26:57</t>
  </si>
  <si>
    <t>27.06.2022 13:26:59</t>
  </si>
  <si>
    <t>27.06.2022 13:27:09</t>
  </si>
  <si>
    <t>27.06.2022 13:27:11</t>
  </si>
  <si>
    <t>27.06.2022 13:27:12</t>
  </si>
  <si>
    <t>27.06.2022 13:27:14</t>
  </si>
  <si>
    <t>27.06.2022 13:27:15</t>
  </si>
  <si>
    <t>27.06.2022 13:28:02</t>
  </si>
  <si>
    <t>27.06.2022 13:28:06</t>
  </si>
  <si>
    <t>27.06.2022 13:28:08</t>
  </si>
  <si>
    <t>27.06.2022 13:28:09</t>
  </si>
  <si>
    <t>27.06.2022 13:28:11</t>
  </si>
  <si>
    <t>27.06.2022 13:28:12</t>
  </si>
  <si>
    <t>27.06.2022 13:28:14</t>
  </si>
  <si>
    <t>27.06.2022 13:28:15</t>
  </si>
  <si>
    <t>27.06.2022 13:28:17</t>
  </si>
  <si>
    <t>27.06.2022 13:28:18</t>
  </si>
  <si>
    <t>27.06.2022 13:28:20</t>
  </si>
  <si>
    <t>27.06.2022 13:28:21</t>
  </si>
  <si>
    <t>27.06.2022 13:28:23</t>
  </si>
  <si>
    <t>27.06.2022 13:28:24</t>
  </si>
  <si>
    <t>27.06.2022 13:28:38</t>
  </si>
  <si>
    <t>27.06.2022 13:28:41</t>
  </si>
  <si>
    <t>27.06.2022 13:28:42</t>
  </si>
  <si>
    <t>27.06.2022 13:28:44</t>
  </si>
  <si>
    <t>27.06.2022 13:28:45</t>
  </si>
  <si>
    <t>27.06.2022 13:28:47</t>
  </si>
  <si>
    <t>27.06.2022 13:28:48</t>
  </si>
  <si>
    <t>27.06.2022 13:28:50</t>
  </si>
  <si>
    <t>27.06.2022 13:28:51</t>
  </si>
  <si>
    <t>27.06.2022 13:28:53</t>
  </si>
  <si>
    <t>27.06.2022 13:28:54</t>
  </si>
  <si>
    <t>27.06.2022 13:28:56</t>
  </si>
  <si>
    <t>27.06.2022 13:28:57</t>
  </si>
  <si>
    <t>27.06.2022 13:28:59</t>
  </si>
  <si>
    <t>27.06.2022 13:29:18</t>
  </si>
  <si>
    <t>27.06.2022 13:29:20</t>
  </si>
  <si>
    <t>27.06.2022 13:29:21</t>
  </si>
  <si>
    <t>27.06.2022 13:29:54</t>
  </si>
  <si>
    <t>27.06.2022 13:29:56</t>
  </si>
  <si>
    <t>27.06.2022 13:29:57</t>
  </si>
  <si>
    <t>27.06.2022 13:29:59</t>
  </si>
  <si>
    <t>27.06.2022 13:30:00</t>
  </si>
  <si>
    <t>27.06.2022 13:30:02</t>
  </si>
  <si>
    <t>27.06.2022 13:30:03</t>
  </si>
  <si>
    <t>27.06.2022 13:30:17</t>
  </si>
  <si>
    <t>27.06.2022 13:30:18</t>
  </si>
  <si>
    <t>27.06.2022 13:30:20</t>
  </si>
  <si>
    <t>27.06.2022 13:30:21</t>
  </si>
  <si>
    <t>27.06.2022 13:30:23</t>
  </si>
  <si>
    <t>27.06.2022 13:30:24</t>
  </si>
  <si>
    <t>27.06.2022 13:30:26</t>
  </si>
  <si>
    <t>27.06.2022 13:30:53</t>
  </si>
  <si>
    <t>27.06.2022 13:30:56</t>
  </si>
  <si>
    <t>27.06.2022 13:30:57</t>
  </si>
  <si>
    <t>27.06.2022 13:30:58</t>
  </si>
  <si>
    <t>27.06.2022 13:31:00</t>
  </si>
  <si>
    <t>27.06.2022 13:31:02</t>
  </si>
  <si>
    <t>27.06.2022 13:31:03</t>
  </si>
  <si>
    <t>27.06.2022 13:31:05</t>
  </si>
  <si>
    <t>27.06.2022 13:31:09</t>
  </si>
  <si>
    <t>27.06.2022 13:31:10</t>
  </si>
  <si>
    <t>27.06.2022 13:31:14</t>
  </si>
  <si>
    <t>27.06.2022 13:31:15</t>
  </si>
  <si>
    <t>27.06.2022 13:31:16</t>
  </si>
  <si>
    <t>27.06.2022 13:31:18</t>
  </si>
  <si>
    <t>27.06.2022 13:31:19</t>
  </si>
  <si>
    <t>27.06.2022 13:31:21</t>
  </si>
  <si>
    <t>27.06.2022 13:31:22</t>
  </si>
  <si>
    <t>27.06.2022 13:31:24</t>
  </si>
  <si>
    <t>27.06.2022 13:31:29</t>
  </si>
  <si>
    <t>27.06.2022 13:31:30</t>
  </si>
  <si>
    <t>27.06.2022 13:31:32</t>
  </si>
  <si>
    <t>27.06.2022 13:31:33</t>
  </si>
  <si>
    <t>27.06.2022 13:31:35</t>
  </si>
  <si>
    <t>27.06.2022 13:31:47</t>
  </si>
  <si>
    <t>27.06.2022 13:31:49</t>
  </si>
  <si>
    <t>27.06.2022 13:31:51</t>
  </si>
  <si>
    <t>27.06.2022 13:31:52</t>
  </si>
  <si>
    <t>27.06.2022 13:31:54</t>
  </si>
  <si>
    <t>27.06.2022 13:31:55</t>
  </si>
  <si>
    <t>27.06.2022 13:31:57</t>
  </si>
  <si>
    <t>27.06.2022 13:31:58</t>
  </si>
  <si>
    <t>27.06.2022 13:32:12</t>
  </si>
  <si>
    <t>27.06.2022 13:32:15</t>
  </si>
  <si>
    <t>27.06.2022 13:32:16</t>
  </si>
  <si>
    <t>27.06.2022 13:32:18</t>
  </si>
  <si>
    <t>27.06.2022 13:32:19</t>
  </si>
  <si>
    <t>27.06.2022 13:32:21</t>
  </si>
  <si>
    <t>27.06.2022 13:32:22</t>
  </si>
  <si>
    <t>27.06.2022 13:32:24</t>
  </si>
  <si>
    <t>27.06.2022 13:32:25</t>
  </si>
  <si>
    <t>27.06.2022 13:32:27</t>
  </si>
  <si>
    <t>27.06.2022 13:32:30</t>
  </si>
  <si>
    <t>27.06.2022 13:32:31</t>
  </si>
  <si>
    <t>27.06.2022 13:32:34</t>
  </si>
  <si>
    <t>27.06.2022 13:32:36</t>
  </si>
  <si>
    <t>27.06.2022 13:33:11</t>
  </si>
  <si>
    <t>27.06.2022 13:33:13</t>
  </si>
  <si>
    <t>27.06.2022 13:33:14</t>
  </si>
  <si>
    <t>27.06.2022 13:33:41</t>
  </si>
  <si>
    <t>27.06.2022 13:33:43</t>
  </si>
  <si>
    <t>27.06.2022 13:33:46</t>
  </si>
  <si>
    <t>27.06.2022 13:33:47</t>
  </si>
  <si>
    <t>27.06.2022 13:33:56</t>
  </si>
  <si>
    <t>27.06.2022 13:33:58</t>
  </si>
  <si>
    <t>27.06.2022 13:33:59</t>
  </si>
  <si>
    <t>27.06.2022 13:34:01</t>
  </si>
  <si>
    <t>27.06.2022 13:34:10</t>
  </si>
  <si>
    <t>27.06.2022 13:34:13</t>
  </si>
  <si>
    <t>27.06.2022 13:34:14</t>
  </si>
  <si>
    <t>27.06.2022 13:34:16</t>
  </si>
  <si>
    <t>27.06.2022 13:34:17</t>
  </si>
  <si>
    <t>27.06.2022 13:34:22</t>
  </si>
  <si>
    <t>27.06.2022 13:34:23</t>
  </si>
  <si>
    <t>27.06.2022 13:34:25</t>
  </si>
  <si>
    <t>27.06.2022 13:34:26</t>
  </si>
  <si>
    <t>27.06.2022 13:34:47</t>
  </si>
  <si>
    <t>27.06.2022 13:34:49</t>
  </si>
  <si>
    <t>27.06.2022 13:34:50</t>
  </si>
  <si>
    <t>27.06.2022 13:34:52</t>
  </si>
  <si>
    <t>27.06.2022 13:34:53</t>
  </si>
  <si>
    <t>27.06.2022 13:34:55</t>
  </si>
  <si>
    <t>27.06.2022 13:34:56</t>
  </si>
  <si>
    <t>27.06.2022 13:35:04</t>
  </si>
  <si>
    <t>27.06.2022 13:35:05</t>
  </si>
  <si>
    <t>27.06.2022 13:35:08</t>
  </si>
  <si>
    <t>27.06.2022 13:35:13</t>
  </si>
  <si>
    <t>27.06.2022 13:35:14</t>
  </si>
  <si>
    <t>27.06.2022 13:35:16</t>
  </si>
  <si>
    <t>27.06.2022 13:35:17</t>
  </si>
  <si>
    <t>27.06.2022 13:35:19</t>
  </si>
  <si>
    <t>27.06.2022 13:35:25</t>
  </si>
  <si>
    <t>27.06.2022 13:35:26</t>
  </si>
  <si>
    <t>27.06.2022 13:35:28</t>
  </si>
  <si>
    <t>27.06.2022 13:35:40</t>
  </si>
  <si>
    <t>27.06.2022 13:35:41</t>
  </si>
  <si>
    <t>27.06.2022 13:35:43</t>
  </si>
  <si>
    <t>27.06.2022 13:35:44</t>
  </si>
  <si>
    <t>27.06.2022 13:35:46</t>
  </si>
  <si>
    <t>27.06.2022 13:35:47</t>
  </si>
  <si>
    <t>27.06.2022 13:35:49</t>
  </si>
  <si>
    <t>27.06.2022 13:35:50</t>
  </si>
  <si>
    <t>27.06.2022 13:35:52</t>
  </si>
  <si>
    <t>27.06.2022 13:36:49</t>
  </si>
  <si>
    <t>27.06.2022 13:36:50</t>
  </si>
  <si>
    <t>27.06.2022 13:37:05</t>
  </si>
  <si>
    <t>27.06.2022 13:37:08</t>
  </si>
  <si>
    <t>27.06.2022 13:37:10</t>
  </si>
  <si>
    <t>27.06.2022 13:37:11</t>
  </si>
  <si>
    <t>27.06.2022 13:37:13</t>
  </si>
  <si>
    <t>27.06.2022 13:37:22</t>
  </si>
  <si>
    <t>27.06.2022 13:37:23</t>
  </si>
  <si>
    <t>27.06.2022 13:37:25</t>
  </si>
  <si>
    <t>27.06.2022 13:37:26</t>
  </si>
  <si>
    <t>27.06.2022 13:37:28</t>
  </si>
  <si>
    <t>27.06.2022 13:37:56</t>
  </si>
  <si>
    <t>27.06.2022 13:37:58</t>
  </si>
  <si>
    <t>27.06.2022 13:37:59</t>
  </si>
  <si>
    <t>27.06.2022 13:38:01</t>
  </si>
  <si>
    <t>27.06.2022 13:38:02</t>
  </si>
  <si>
    <t>27.06.2022 13:38:32</t>
  </si>
  <si>
    <t>27.06.2022 13:38:34</t>
  </si>
  <si>
    <t>27.06.2022 13:38:35</t>
  </si>
  <si>
    <t>27.06.2022 13:38:37</t>
  </si>
  <si>
    <t>27.06.2022 13:38:53</t>
  </si>
  <si>
    <t>27.06.2022 13:38:55</t>
  </si>
  <si>
    <t>27.06.2022 13:38:56</t>
  </si>
  <si>
    <t>27.06.2022 13:38:58</t>
  </si>
  <si>
    <t>27.06.2022 13:38:59</t>
  </si>
  <si>
    <t>27.06.2022 13:39:01</t>
  </si>
  <si>
    <t>27.06.2022 13:39:02</t>
  </si>
  <si>
    <t>27.06.2022 13:39:49</t>
  </si>
  <si>
    <t>27.06.2022 13:39:52</t>
  </si>
  <si>
    <t>27.06.2022 13:39:53</t>
  </si>
  <si>
    <t>27.06.2022 13:39:55</t>
  </si>
  <si>
    <t>27.06.2022 13:39:58</t>
  </si>
  <si>
    <t>27.06.2022 13:39:59</t>
  </si>
  <si>
    <t>27.06.2022 13:40:01</t>
  </si>
  <si>
    <t>27.06.2022 13:40:04</t>
  </si>
  <si>
    <t>27.06.2022 13:40:05</t>
  </si>
  <si>
    <t>27.06.2022 13:40:07</t>
  </si>
  <si>
    <t>27.06.2022 13:40:08</t>
  </si>
  <si>
    <t>27.06.2022 13:40:11</t>
  </si>
  <si>
    <t>27.06.2022 13:40:13</t>
  </si>
  <si>
    <t>27.06.2022 13:40:14</t>
  </si>
  <si>
    <t>27.06.2022 13:40:16</t>
  </si>
  <si>
    <t>27.06.2022 13:40:25</t>
  </si>
  <si>
    <t>27.06.2022 13:40:26</t>
  </si>
  <si>
    <t>27.06.2022 13:40:28</t>
  </si>
  <si>
    <t>27.06.2022 13:40:29</t>
  </si>
  <si>
    <t>27.06.2022 13:40:35</t>
  </si>
  <si>
    <t>27.06.2022 13:40:38</t>
  </si>
  <si>
    <t>27.06.2022 13:40:41</t>
  </si>
  <si>
    <t>27.06.2022 13:40:42</t>
  </si>
  <si>
    <t>27.06.2022 13:40:44</t>
  </si>
  <si>
    <t>27.06.2022 13:40:45</t>
  </si>
  <si>
    <t>27.06.2022 13:40:47</t>
  </si>
  <si>
    <t>27.06.2022 13:40:51</t>
  </si>
  <si>
    <t>27.06.2022 13:40:53</t>
  </si>
  <si>
    <t>27.06.2022 13:40:54</t>
  </si>
  <si>
    <t>27.06.2022 13:40:56</t>
  </si>
  <si>
    <t>27.06.2022 13:40:57</t>
  </si>
  <si>
    <t>27.06.2022 13:40:59</t>
  </si>
  <si>
    <t>27.06.2022 13:41:39</t>
  </si>
  <si>
    <t>27.06.2022 13:41:42</t>
  </si>
  <si>
    <t>27.06.2022 13:41:44</t>
  </si>
  <si>
    <t>27.06.2022 13:41:45</t>
  </si>
  <si>
    <t>27.06.2022 13:41:47</t>
  </si>
  <si>
    <t>27.06.2022 13:41:48</t>
  </si>
  <si>
    <t>27.06.2022 13:41:51</t>
  </si>
  <si>
    <t>27.06.2022 13:41:53</t>
  </si>
  <si>
    <t>27.06.2022 13:41:54</t>
  </si>
  <si>
    <t>27.06.2022 13:41:56</t>
  </si>
  <si>
    <t>27.06.2022 13:42:04</t>
  </si>
  <si>
    <t>27.06.2022 13:42:06</t>
  </si>
  <si>
    <t>27.06.2022 13:42:07</t>
  </si>
  <si>
    <t>27.06.2022 13:42:09</t>
  </si>
  <si>
    <t>27.06.2022 13:42:10</t>
  </si>
  <si>
    <t>27.06.2022 13:42:12</t>
  </si>
  <si>
    <t>27.06.2022 13:42:13</t>
  </si>
  <si>
    <t>27.06.2022 13:42:56</t>
  </si>
  <si>
    <t>27.06.2022 13:42:57</t>
  </si>
  <si>
    <t>27.06.2022 13:42:58</t>
  </si>
  <si>
    <t>27.06.2022 13:43:00</t>
  </si>
  <si>
    <t>27.06.2022 13:43:03</t>
  </si>
  <si>
    <t>27.06.2022 13:43:06</t>
  </si>
  <si>
    <t>27.06.2022 13:43:07</t>
  </si>
  <si>
    <t>27.06.2022 13:43:09</t>
  </si>
  <si>
    <t>27.06.2022 13:43:10</t>
  </si>
  <si>
    <t>27.06.2022 13:43:12</t>
  </si>
  <si>
    <t>27.06.2022 13:43:14</t>
  </si>
  <si>
    <t>27.06.2022 13:43:15</t>
  </si>
  <si>
    <t>27.06.2022 13:43:16</t>
  </si>
  <si>
    <t>27.06.2022 13:43:18</t>
  </si>
  <si>
    <t>27.06.2022 13:43:19</t>
  </si>
  <si>
    <t>27.06.2022 13:43:25</t>
  </si>
  <si>
    <t>27.06.2022 13:43:27</t>
  </si>
  <si>
    <t>27.06.2022 13:43:28</t>
  </si>
  <si>
    <t>27.06.2022 13:43:30</t>
  </si>
  <si>
    <t>27.06.2022 13:43:39</t>
  </si>
  <si>
    <t>27.06.2022 13:43:40</t>
  </si>
  <si>
    <t>27.06.2022 13:43:57</t>
  </si>
  <si>
    <t>27.06.2022 13:44:00</t>
  </si>
  <si>
    <t>27.06.2022 13:44:01</t>
  </si>
  <si>
    <t>27.06.2022 13:44:03</t>
  </si>
  <si>
    <t>27.06.2022 13:44:04</t>
  </si>
  <si>
    <t>27.06.2022 13:44:13</t>
  </si>
  <si>
    <t>27.06.2022 13:44:15</t>
  </si>
  <si>
    <t>27.06.2022 13:44:18</t>
  </si>
  <si>
    <t>27.06.2022 13:44:19</t>
  </si>
  <si>
    <t>27.06.2022 13:44:21</t>
  </si>
  <si>
    <t>27.06.2022 13:44:48</t>
  </si>
  <si>
    <t>27.06.2022 13:44:49</t>
  </si>
  <si>
    <t>27.06.2022 13:44:51</t>
  </si>
  <si>
    <t>27.06.2022 13:44:52</t>
  </si>
  <si>
    <t>27.06.2022 13:44:54</t>
  </si>
  <si>
    <t>27.06.2022 13:44:55</t>
  </si>
  <si>
    <t>27.06.2022 13:46:18</t>
  </si>
  <si>
    <t>27.06.2022 13:46:21</t>
  </si>
  <si>
    <t>27.06.2022 13:46:22</t>
  </si>
  <si>
    <t>27.06.2022 13:46:24</t>
  </si>
  <si>
    <t>27.06.2022 13:46:25</t>
  </si>
  <si>
    <t>27.06.2022 13:46:27</t>
  </si>
  <si>
    <t>27.06.2022 13:46:28</t>
  </si>
  <si>
    <t>27.06.2022 13:46:30</t>
  </si>
  <si>
    <t>27.06.2022 13:46:36</t>
  </si>
  <si>
    <t>27.06.2022 13:46:37</t>
  </si>
  <si>
    <t>27.06.2022 13:46:38</t>
  </si>
  <si>
    <t>27.06.2022 13:46:44</t>
  </si>
  <si>
    <t>27.06.2022 13:46:46</t>
  </si>
  <si>
    <t>27.06.2022 13:46:47</t>
  </si>
  <si>
    <t>27.06.2022 13:46:49</t>
  </si>
  <si>
    <t>27.06.2022 13:46:52</t>
  </si>
  <si>
    <t>27.06.2022 13:46:53</t>
  </si>
  <si>
    <t>27.06.2022 13:46:55</t>
  </si>
  <si>
    <t>27.06.2022 13:46:56</t>
  </si>
  <si>
    <t>27.06.2022 13:46:58</t>
  </si>
  <si>
    <t>27.06.2022 13:46:59</t>
  </si>
  <si>
    <t>27.06.2022 13:47:16</t>
  </si>
  <si>
    <t>27.06.2022 13:47:17</t>
  </si>
  <si>
    <t>27.06.2022 13:47:19</t>
  </si>
  <si>
    <t>27.06.2022 13:47:27</t>
  </si>
  <si>
    <t>27.06.2022 13:47:28</t>
  </si>
  <si>
    <t>27.06.2022 13:47:29</t>
  </si>
  <si>
    <t>27.06.2022 13:47:34</t>
  </si>
  <si>
    <t>27.06.2022 13:47:35</t>
  </si>
  <si>
    <t>27.06.2022 13:47:37</t>
  </si>
  <si>
    <t>27.06.2022 13:47:38</t>
  </si>
  <si>
    <t>27.06.2022 13:48:03</t>
  </si>
  <si>
    <t>27.06.2022 13:48:05</t>
  </si>
  <si>
    <t>27.06.2022 13:48:06</t>
  </si>
  <si>
    <t>27.06.2022 13:48:15</t>
  </si>
  <si>
    <t>27.06.2022 13:48:20</t>
  </si>
  <si>
    <t>27.06.2022 13:48:22</t>
  </si>
  <si>
    <t>27.06.2022 13:48:23</t>
  </si>
  <si>
    <t>27.06.2022 13:48:28</t>
  </si>
  <si>
    <t>27.06.2022 13:48:31</t>
  </si>
  <si>
    <t>27.06.2022 13:48:32</t>
  </si>
  <si>
    <t>27.06.2022 13:48:35</t>
  </si>
  <si>
    <t>27.06.2022 13:48:37</t>
  </si>
  <si>
    <t>27.06.2022 13:49:10</t>
  </si>
  <si>
    <t>27.06.2022 13:49:12</t>
  </si>
  <si>
    <t>27.06.2022 13:49:14</t>
  </si>
  <si>
    <t>27.06.2022 13:49:15</t>
  </si>
  <si>
    <t>27.06.2022 13:49:17</t>
  </si>
  <si>
    <t>27.06.2022 13:49:18</t>
  </si>
  <si>
    <t>27.06.2022 13:49:20</t>
  </si>
  <si>
    <t>27.06.2022 13:49:40</t>
  </si>
  <si>
    <t>27.06.2022 13:49:41</t>
  </si>
  <si>
    <t>27.06.2022 13:49:43</t>
  </si>
  <si>
    <t>27.06.2022 13:49:44</t>
  </si>
  <si>
    <t>27.06.2022 13:49:51</t>
  </si>
  <si>
    <t>27.06.2022 13:49:53</t>
  </si>
  <si>
    <t>27.06.2022 13:50:10</t>
  </si>
  <si>
    <t>27.06.2022 13:50:12</t>
  </si>
  <si>
    <t>27.06.2022 13:50:14</t>
  </si>
  <si>
    <t>27.06.2022 13:50:15</t>
  </si>
  <si>
    <t>27.06.2022 13:50:20</t>
  </si>
  <si>
    <t>27.06.2022 13:50:21</t>
  </si>
  <si>
    <t>27.06.2022 13:50:24</t>
  </si>
  <si>
    <t>27.06.2022 13:50:26</t>
  </si>
  <si>
    <t>27.06.2022 13:50:29</t>
  </si>
  <si>
    <t>27.06.2022 13:50:32</t>
  </si>
  <si>
    <t>27.06.2022 13:50:33</t>
  </si>
  <si>
    <t>27.06.2022 13:50:35</t>
  </si>
  <si>
    <t>27.06.2022 13:50:37</t>
  </si>
  <si>
    <t>27.06.2022 13:50:38</t>
  </si>
  <si>
    <t>27.06.2022 13:50:39</t>
  </si>
  <si>
    <t>27.06.2022 13:50:41</t>
  </si>
  <si>
    <t>27.06.2022 13:50:42</t>
  </si>
  <si>
    <t>27.06.2022 13:50:44</t>
  </si>
  <si>
    <t>27.06.2022 13:51:18</t>
  </si>
  <si>
    <t>27.06.2022 13:51:20</t>
  </si>
  <si>
    <t>27.06.2022 13:51:21</t>
  </si>
  <si>
    <t>27.06.2022 13:51:23</t>
  </si>
  <si>
    <t>27.06.2022 13:51:24</t>
  </si>
  <si>
    <t>27.06.2022 13:51:26</t>
  </si>
  <si>
    <t>27.06.2022 13:51:51</t>
  </si>
  <si>
    <t>27.06.2022 13:51:54</t>
  </si>
  <si>
    <t>27.06.2022 13:51:57</t>
  </si>
  <si>
    <t>27.06.2022 13:51:59</t>
  </si>
  <si>
    <t>27.06.2022 13:52:00</t>
  </si>
  <si>
    <t>27.06.2022 13:52:02</t>
  </si>
  <si>
    <t>27.06.2022 13:52:03</t>
  </si>
  <si>
    <t>27.06.2022 13:52:05</t>
  </si>
  <si>
    <t>27.06.2022 13:52:06</t>
  </si>
  <si>
    <t>27.06.2022 13:52:08</t>
  </si>
  <si>
    <t>27.06.2022 13:52:09</t>
  </si>
  <si>
    <t>27.06.2022 13:52:11</t>
  </si>
  <si>
    <t>27.06.2022 13:52:12</t>
  </si>
  <si>
    <t>27.06.2022 13:52:15</t>
  </si>
  <si>
    <t>27.06.2022 13:52:17</t>
  </si>
  <si>
    <t>27.06.2022 13:52:26</t>
  </si>
  <si>
    <t>27.06.2022 13:52:27</t>
  </si>
  <si>
    <t>27.06.2022 13:52:29</t>
  </si>
  <si>
    <t>27.06.2022 13:52:32</t>
  </si>
  <si>
    <t>27.06.2022 13:52:33</t>
  </si>
  <si>
    <t>27.06.2022 13:52:35</t>
  </si>
  <si>
    <t>27.06.2022 13:52:36</t>
  </si>
  <si>
    <t>27.06.2022 13:52:37</t>
  </si>
  <si>
    <t>27.06.2022 13:52:53</t>
  </si>
  <si>
    <t>27.06.2022 13:52:54</t>
  </si>
  <si>
    <t>27.06.2022 13:52:56</t>
  </si>
  <si>
    <t>27.06.2022 13:52:57</t>
  </si>
  <si>
    <t>27.06.2022 13:52:59</t>
  </si>
  <si>
    <t>27.06.2022 13:53:00</t>
  </si>
  <si>
    <t>27.06.2022 13:53:02</t>
  </si>
  <si>
    <t>27.06.2022 13:53:03</t>
  </si>
  <si>
    <t>27.06.2022 13:53:20</t>
  </si>
  <si>
    <t>27.06.2022 13:53:21</t>
  </si>
  <si>
    <t>27.06.2022 13:53:22</t>
  </si>
  <si>
    <t>27.06.2022 13:53:24</t>
  </si>
  <si>
    <t>27.06.2022 13:53:25</t>
  </si>
  <si>
    <t>27.06.2022 13:53:26</t>
  </si>
  <si>
    <t>27.06.2022 13:53:39</t>
  </si>
  <si>
    <t>27.06.2022 13:53:41</t>
  </si>
  <si>
    <t>27.06.2022 13:53:42</t>
  </si>
  <si>
    <t>27.06.2022 13:53:44</t>
  </si>
  <si>
    <t>27.06.2022 13:53:45</t>
  </si>
  <si>
    <t>27.06.2022 13:53:48</t>
  </si>
  <si>
    <t>27.06.2022 13:53:50</t>
  </si>
  <si>
    <t>27.06.2022 13:53:51</t>
  </si>
  <si>
    <t>27.06.2022 13:53:55</t>
  </si>
  <si>
    <t>27.06.2022 13:53:57</t>
  </si>
  <si>
    <t>27.06.2022 13:53:58</t>
  </si>
  <si>
    <t>27.06.2022 13:54:00</t>
  </si>
  <si>
    <t>27.06.2022 13:54:04</t>
  </si>
  <si>
    <t>27.06.2022 13:54:06</t>
  </si>
  <si>
    <t>27.06.2022 13:54:07</t>
  </si>
  <si>
    <t>27.06.2022 13:54:09</t>
  </si>
  <si>
    <t>27.06.2022 13:54:10</t>
  </si>
  <si>
    <t>27.06.2022 13:54:12</t>
  </si>
  <si>
    <t>27.06.2022 13:54:18</t>
  </si>
  <si>
    <t>27.06.2022 13:54:21</t>
  </si>
  <si>
    <t>27.06.2022 13:54:23</t>
  </si>
  <si>
    <t>27.06.2022 13:54:24</t>
  </si>
  <si>
    <t>27.06.2022 13:54:38</t>
  </si>
  <si>
    <t>27.06.2022 13:54:39</t>
  </si>
  <si>
    <t>27.06.2022 13:54:40</t>
  </si>
  <si>
    <t>27.06.2022 13:54:42</t>
  </si>
  <si>
    <t>27.06.2022 13:56:00</t>
  </si>
  <si>
    <t>27.06.2022 13:56:30</t>
  </si>
  <si>
    <t>27.06.2022 13:56:32</t>
  </si>
  <si>
    <t>27.06.2022 13:56:33</t>
  </si>
  <si>
    <t>27.06.2022 13:57:23</t>
  </si>
  <si>
    <t>27.06.2022 13:57:27</t>
  </si>
  <si>
    <t>27.06.2022 13:57:29</t>
  </si>
  <si>
    <t>27.06.2022 13:57:30</t>
  </si>
  <si>
    <t>27.06.2022 13:57:32</t>
  </si>
  <si>
    <t>27.06.2022 13:57:38</t>
  </si>
  <si>
    <t>27.06.2022 13:57:40</t>
  </si>
  <si>
    <t>27.06.2022 13:57:42</t>
  </si>
  <si>
    <t>27.06.2022 13:57:43</t>
  </si>
  <si>
    <t>27.06.2022 13:57:45</t>
  </si>
  <si>
    <t>27.06.2022 13:58:00</t>
  </si>
  <si>
    <t>27.06.2022 13:58:03</t>
  </si>
  <si>
    <t>27.06.2022 13:58:05</t>
  </si>
  <si>
    <t>27.06.2022 13:58:06</t>
  </si>
  <si>
    <t>27.06.2022 13:58:08</t>
  </si>
  <si>
    <t>27.06.2022 13:58:15</t>
  </si>
  <si>
    <t>27.06.2022 13:58:17</t>
  </si>
  <si>
    <t>27.06.2022 13:58:18</t>
  </si>
  <si>
    <t>27.06.2022 13:58:20</t>
  </si>
  <si>
    <t>27.06.2022 13:58:23</t>
  </si>
  <si>
    <t>27.06.2022 13:58:24</t>
  </si>
  <si>
    <t>27.06.2022 13:58:25</t>
  </si>
  <si>
    <t>27.06.2022 13:58:27</t>
  </si>
  <si>
    <t>27.06.2022 13:58:28</t>
  </si>
  <si>
    <t>27.06.2022 13:58:30</t>
  </si>
  <si>
    <t>27.06.2022 13:58:41</t>
  </si>
  <si>
    <t>27.06.2022 13:58:45</t>
  </si>
  <si>
    <t>27.06.2022 13:58:46</t>
  </si>
  <si>
    <t>27.06.2022 13:58:48</t>
  </si>
  <si>
    <t>27.06.2022 13:59:13</t>
  </si>
  <si>
    <t>27.06.2022 13:59:16</t>
  </si>
  <si>
    <t>27.06.2022 13:59:18</t>
  </si>
  <si>
    <t>27.06.2022 13:59:19</t>
  </si>
  <si>
    <t>27.06.2022 13:59:21</t>
  </si>
  <si>
    <t>27.06.2022 13:59:23</t>
  </si>
  <si>
    <t>27.06.2022 13:59:35</t>
  </si>
  <si>
    <t>27.06.2022 13:59:36</t>
  </si>
  <si>
    <t>27.06.2022 13:59:37</t>
  </si>
  <si>
    <t>27.06.2022 13:59:39</t>
  </si>
  <si>
    <t>27.06.2022 13:59:40</t>
  </si>
  <si>
    <t>27.06.2022 13:59:53</t>
  </si>
  <si>
    <t>27.06.2022 13:59:54</t>
  </si>
  <si>
    <t>27.06.2022 13:59:56</t>
  </si>
  <si>
    <t>27.06.2022 14:00:07</t>
  </si>
  <si>
    <t>27.06.2022 14:00:09</t>
  </si>
  <si>
    <t>27.06.2022 14:00:41</t>
  </si>
  <si>
    <t>27.06.2022 14:00:43</t>
  </si>
  <si>
    <t>27.06.2022 14:00:45</t>
  </si>
  <si>
    <t>27.06.2022 14:00:46</t>
  </si>
  <si>
    <t>27.06.2022 14:00:48</t>
  </si>
  <si>
    <t>27.06.2022 14:00:57</t>
  </si>
  <si>
    <t>27.06.2022 14:01:00</t>
  </si>
  <si>
    <t>27.06.2022 14:01:02</t>
  </si>
  <si>
    <t>27.06.2022 14:01:03</t>
  </si>
  <si>
    <t>27.06.2022 14:01:04</t>
  </si>
  <si>
    <t>27.06.2022 14:01:06</t>
  </si>
  <si>
    <t>27.06.2022 14:02:14</t>
  </si>
  <si>
    <t>27.06.2022 14:02:15</t>
  </si>
  <si>
    <t>27.06.2022 14:02:18</t>
  </si>
  <si>
    <t>27.06.2022 14:02:20</t>
  </si>
  <si>
    <t>27.06.2022 14:02:21</t>
  </si>
  <si>
    <t>27.06.2022 14:02:23</t>
  </si>
  <si>
    <t>27.06.2022 14:02:25</t>
  </si>
  <si>
    <t>27.06.2022 14:02:27</t>
  </si>
  <si>
    <t>27.06.2022 14:02:28</t>
  </si>
  <si>
    <t>27.06.2022 14:02:30</t>
  </si>
  <si>
    <t>27.06.2022 14:02:32</t>
  </si>
  <si>
    <t>27.06.2022 14:02:33</t>
  </si>
  <si>
    <t>27.06.2022 14:02:35</t>
  </si>
  <si>
    <t>27.06.2022 14:02:36</t>
  </si>
  <si>
    <t>27.06.2022 14:02:37</t>
  </si>
  <si>
    <t>27.06.2022 14:02:39</t>
  </si>
  <si>
    <t>27.06.2022 14:03:00</t>
  </si>
  <si>
    <t>27.06.2022 14:03:03</t>
  </si>
  <si>
    <t>27.06.2022 14:03:04</t>
  </si>
  <si>
    <t>27.06.2022 14:03:06</t>
  </si>
  <si>
    <t>27.06.2022 14:03:07</t>
  </si>
  <si>
    <t>27.06.2022 14:03:19</t>
  </si>
  <si>
    <t>27.06.2022 14:03:22</t>
  </si>
  <si>
    <t>27.06.2022 14:03:24</t>
  </si>
  <si>
    <t>27.06.2022 14:03:25</t>
  </si>
  <si>
    <t>27.06.2022 14:03:27</t>
  </si>
  <si>
    <t>27.06.2022 14:03:28</t>
  </si>
  <si>
    <t>27.06.2022 14:03:30</t>
  </si>
  <si>
    <t>27.06.2022 14:03:31</t>
  </si>
  <si>
    <t>27.06.2022 14:03:33</t>
  </si>
  <si>
    <t>27.06.2022 14:03:34</t>
  </si>
  <si>
    <t>27.06.2022 14:03:54</t>
  </si>
  <si>
    <t>27.06.2022 14:03:55</t>
  </si>
  <si>
    <t>27.06.2022 14:03:57</t>
  </si>
  <si>
    <t>27.06.2022 14:04:22</t>
  </si>
  <si>
    <t>27.06.2022 14:04:24</t>
  </si>
  <si>
    <t>27.06.2022 14:04:25</t>
  </si>
  <si>
    <t>27.06.2022 14:04:27</t>
  </si>
  <si>
    <t>27.06.2022 14:04:31</t>
  </si>
  <si>
    <t>27.06.2022 14:04:34</t>
  </si>
  <si>
    <t>27.06.2022 14:04:36</t>
  </si>
  <si>
    <t>27.06.2022 14:04:37</t>
  </si>
  <si>
    <t>27.06.2022 14:04:40</t>
  </si>
  <si>
    <t>27.06.2022 14:04:43</t>
  </si>
  <si>
    <t>27.06.2022 14:04:45</t>
  </si>
  <si>
    <t>27.06.2022 14:04:46</t>
  </si>
  <si>
    <t>27.06.2022 14:04:48</t>
  </si>
  <si>
    <t>27.06.2022 14:04:49</t>
  </si>
  <si>
    <t>27.06.2022 14:04:51</t>
  </si>
  <si>
    <t>27.06.2022 14:05:00</t>
  </si>
  <si>
    <t>27.06.2022 14:05:03</t>
  </si>
  <si>
    <t>27.06.2022 14:05:04</t>
  </si>
  <si>
    <t>27.06.2022 14:05:16</t>
  </si>
  <si>
    <t>27.06.2022 14:05:18</t>
  </si>
  <si>
    <t>27.06.2022 14:05:19</t>
  </si>
  <si>
    <t>27.06.2022 14:05:21</t>
  </si>
  <si>
    <t>27.06.2022 14:05:36</t>
  </si>
  <si>
    <t>27.06.2022 14:05:39</t>
  </si>
  <si>
    <t>27.06.2022 14:05:40</t>
  </si>
  <si>
    <t>27.06.2022 14:05:42</t>
  </si>
  <si>
    <t>27.06.2022 14:05:45</t>
  </si>
  <si>
    <t>27.06.2022 14:05:46</t>
  </si>
  <si>
    <t>27.06.2022 14:05:48</t>
  </si>
  <si>
    <t>27.06.2022 14:05:55</t>
  </si>
  <si>
    <t>27.06.2022 14:05:57</t>
  </si>
  <si>
    <t>27.06.2022 14:05:58</t>
  </si>
  <si>
    <t>27.06.2022 14:06:00</t>
  </si>
  <si>
    <t>27.06.2022 14:06:07</t>
  </si>
  <si>
    <t>27.06.2022 14:06:09</t>
  </si>
  <si>
    <t>27.06.2022 14:06:10</t>
  </si>
  <si>
    <t>27.06.2022 14:06:12</t>
  </si>
  <si>
    <t>27.06.2022 14:06:15</t>
  </si>
  <si>
    <t>27.06.2022 14:06:16</t>
  </si>
  <si>
    <t>27.06.2022 14:06:19</t>
  </si>
  <si>
    <t>27.06.2022 14:06:21</t>
  </si>
  <si>
    <t>27.06.2022 14:06:22</t>
  </si>
  <si>
    <t>27.06.2022 14:06:31</t>
  </si>
  <si>
    <t>27.06.2022 14:06:33</t>
  </si>
  <si>
    <t>27.06.2022 14:06:34</t>
  </si>
  <si>
    <t>27.06.2022 14:06:54</t>
  </si>
  <si>
    <t>27.06.2022 14:06:57</t>
  </si>
  <si>
    <t>27.06.2022 14:06:58</t>
  </si>
  <si>
    <t>27.06.2022 14:07:00</t>
  </si>
  <si>
    <t>27.06.2022 14:07:01</t>
  </si>
  <si>
    <t>27.06.2022 14:07:04</t>
  </si>
  <si>
    <t>27.06.2022 14:07:06</t>
  </si>
  <si>
    <t>27.06.2022 14:07:30</t>
  </si>
  <si>
    <t>27.06.2022 14:07:31</t>
  </si>
  <si>
    <t>27.06.2022 14:07:33</t>
  </si>
  <si>
    <t>27.06.2022 14:07:34</t>
  </si>
  <si>
    <t>27.06.2022 14:07:36</t>
  </si>
  <si>
    <t>27.06.2022 14:07:37</t>
  </si>
  <si>
    <t>27.06.2022 14:07:45</t>
  </si>
  <si>
    <t>27.06.2022 14:07:48</t>
  </si>
  <si>
    <t>27.06.2022 14:07:49</t>
  </si>
  <si>
    <t>27.06.2022 14:07:51</t>
  </si>
  <si>
    <t>27.06.2022 14:07:57</t>
  </si>
  <si>
    <t>27.06.2022 14:07:58</t>
  </si>
  <si>
    <t>27.06.2022 14:08:00</t>
  </si>
  <si>
    <t>27.06.2022 14:08:01</t>
  </si>
  <si>
    <t>27.06.2022 14:08:09</t>
  </si>
  <si>
    <t>27.06.2022 14:08:10</t>
  </si>
  <si>
    <t>27.06.2022 14:08:12</t>
  </si>
  <si>
    <t>27.06.2022 14:08:28</t>
  </si>
  <si>
    <t>27.06.2022 14:08:30</t>
  </si>
  <si>
    <t>27.06.2022 14:08:33</t>
  </si>
  <si>
    <t>27.06.2022 14:08:34</t>
  </si>
  <si>
    <t>27.06.2022 14:08:36</t>
  </si>
  <si>
    <t>27.06.2022 14:08:37</t>
  </si>
  <si>
    <t>27.06.2022 14:08:43</t>
  </si>
  <si>
    <t>27.06.2022 14:08:45</t>
  </si>
  <si>
    <t>27.06.2022 14:08:46</t>
  </si>
  <si>
    <t>27.06.2022 14:08:48</t>
  </si>
  <si>
    <t>27.06.2022 14:08:49</t>
  </si>
  <si>
    <t>27.06.2022 14:08:51</t>
  </si>
  <si>
    <t>27.06.2022 14:08:52</t>
  </si>
  <si>
    <t>27.06.2022 14:09:06</t>
  </si>
  <si>
    <t>27.06.2022 14:09:07</t>
  </si>
  <si>
    <t>27.06.2022 14:09:09</t>
  </si>
  <si>
    <t>27.06.2022 14:09:10</t>
  </si>
  <si>
    <t>27.06.2022 14:09:12</t>
  </si>
  <si>
    <t>27.06.2022 14:09:13</t>
  </si>
  <si>
    <t>27.06.2022 14:09:15</t>
  </si>
  <si>
    <t>27.06.2022 14:09:16</t>
  </si>
  <si>
    <t>27.06.2022 14:09:24</t>
  </si>
  <si>
    <t>27.06.2022 14:09:25</t>
  </si>
  <si>
    <t>27.06.2022 14:09:27</t>
  </si>
  <si>
    <t>27.06.2022 14:09:28</t>
  </si>
  <si>
    <t>27.06.2022 14:09:30</t>
  </si>
  <si>
    <t>27.06.2022 14:09:45</t>
  </si>
  <si>
    <t>27.06.2022 14:09:46</t>
  </si>
  <si>
    <t>27.06.2022 14:09:48</t>
  </si>
  <si>
    <t>27.06.2022 14:09:49</t>
  </si>
  <si>
    <t>27.06.2022 14:09:51</t>
  </si>
  <si>
    <t>27.06.2022 14:09:52</t>
  </si>
  <si>
    <t>27.06.2022 14:10:22</t>
  </si>
  <si>
    <t>27.06.2022 14:10:25</t>
  </si>
  <si>
    <t>27.06.2022 14:10:27</t>
  </si>
  <si>
    <t>27.06.2022 14:10:57</t>
  </si>
  <si>
    <t>27.06.2022 14:10:58</t>
  </si>
  <si>
    <t>27.06.2022 14:11:00</t>
  </si>
  <si>
    <t>27.06.2022 14:11:01</t>
  </si>
  <si>
    <t>27.06.2022 14:11:03</t>
  </si>
  <si>
    <t>27.06.2022 14:11:04</t>
  </si>
  <si>
    <t>27.06.2022 14:11:06</t>
  </si>
  <si>
    <t>27.06.2022 14:11:42</t>
  </si>
  <si>
    <t>27.06.2022 14:11:43</t>
  </si>
  <si>
    <t>27.06.2022 14:11:45</t>
  </si>
  <si>
    <t>27.06.2022 14:11:46</t>
  </si>
  <si>
    <t>27.06.2022 14:11:48</t>
  </si>
  <si>
    <t>27.06.2022 14:11:49</t>
  </si>
  <si>
    <t>27.06.2022 14:11:51</t>
  </si>
  <si>
    <t>27.06.2022 14:12:10</t>
  </si>
  <si>
    <t>27.06.2022 14:12:12</t>
  </si>
  <si>
    <t>27.06.2022 14:12:13</t>
  </si>
  <si>
    <t>27.06.2022 14:12:15</t>
  </si>
  <si>
    <t>27.06.2022 14:12:46</t>
  </si>
  <si>
    <t>27.06.2022 14:12:51</t>
  </si>
  <si>
    <t>27.06.2022 14:12:52</t>
  </si>
  <si>
    <t>27.06.2022 14:12:54</t>
  </si>
  <si>
    <t>27.06.2022 14:12:55</t>
  </si>
  <si>
    <t>27.06.2022 14:12:57</t>
  </si>
  <si>
    <t>27.06.2022 14:13:15</t>
  </si>
  <si>
    <t>27.06.2022 14:13:19</t>
  </si>
  <si>
    <t>27.06.2022 14:13:21</t>
  </si>
  <si>
    <t>27.06.2022 14:13:22</t>
  </si>
  <si>
    <t>27.06.2022 14:13:30</t>
  </si>
  <si>
    <t>27.06.2022 14:13:33</t>
  </si>
  <si>
    <t>27.06.2022 14:13:34</t>
  </si>
  <si>
    <t>27.06.2022 14:13:36</t>
  </si>
  <si>
    <t>27.06.2022 14:13:37</t>
  </si>
  <si>
    <t>27.06.2022 14:13:39</t>
  </si>
  <si>
    <t>27.06.2022 14:13:45</t>
  </si>
  <si>
    <t>27.06.2022 14:13:46</t>
  </si>
  <si>
    <t>27.06.2022 14:13:48</t>
  </si>
  <si>
    <t>27.06.2022 14:13:49</t>
  </si>
  <si>
    <t>27.06.2022 14:13:51</t>
  </si>
  <si>
    <t>27.06.2022 14:13:52</t>
  </si>
  <si>
    <t>27.06.2022 14:13:54</t>
  </si>
  <si>
    <t>27.06.2022 14:13:55</t>
  </si>
  <si>
    <t>27.06.2022 14:13:57</t>
  </si>
  <si>
    <t>27.06.2022 14:13:58</t>
  </si>
  <si>
    <t>27.06.2022 14:14:00</t>
  </si>
  <si>
    <t>27.06.2022 14:14:07</t>
  </si>
  <si>
    <t>27.06.2022 14:14:09</t>
  </si>
  <si>
    <t>27.06.2022 14:14:12</t>
  </si>
  <si>
    <t>27.06.2022 14:14:13</t>
  </si>
  <si>
    <t>27.06.2022 14:14:15</t>
  </si>
  <si>
    <t>27.06.2022 14:14:16</t>
  </si>
  <si>
    <t>27.06.2022 14:14:25</t>
  </si>
  <si>
    <t>27.06.2022 14:14:27</t>
  </si>
  <si>
    <t>27.06.2022 14:14:30</t>
  </si>
  <si>
    <t>27.06.2022 14:14:31</t>
  </si>
  <si>
    <t>27.06.2022 14:14:33</t>
  </si>
  <si>
    <t>27.06.2022 14:14:36</t>
  </si>
  <si>
    <t>27.06.2022 14:14:37</t>
  </si>
  <si>
    <t>27.06.2022 14:14:39</t>
  </si>
  <si>
    <t>27.06.2022 14:14:40</t>
  </si>
  <si>
    <t>27.06.2022 14:14:45</t>
  </si>
  <si>
    <t>27.06.2022 14:14:46</t>
  </si>
  <si>
    <t>27.06.2022 14:14:48</t>
  </si>
  <si>
    <t>27.06.2022 14:14:49</t>
  </si>
  <si>
    <t>27.06.2022 14:14:51</t>
  </si>
  <si>
    <t>27.06.2022 14:14:52</t>
  </si>
  <si>
    <t>27.06.2022 14:14:54</t>
  </si>
  <si>
    <t>27.06.2022 14:14:55</t>
  </si>
  <si>
    <t>27.06.2022 14:14:57</t>
  </si>
  <si>
    <t>27.06.2022 14:14:58</t>
  </si>
  <si>
    <t>27.06.2022 14:15:00</t>
  </si>
  <si>
    <t>27.06.2022 14:15:06</t>
  </si>
  <si>
    <t>27.06.2022 14:15:07</t>
  </si>
  <si>
    <t>27.06.2022 14:15:09</t>
  </si>
  <si>
    <t>27.06.2022 14:15:10</t>
  </si>
  <si>
    <t>27.06.2022 14:15:12</t>
  </si>
  <si>
    <t>27.06.2022 14:16:25</t>
  </si>
  <si>
    <t>27.06.2022 14:16:28</t>
  </si>
  <si>
    <t>27.06.2022 14:16:30</t>
  </si>
  <si>
    <t>27.06.2022 14:16:31</t>
  </si>
  <si>
    <t>27.06.2022 14:16:33</t>
  </si>
  <si>
    <t>27.06.2022 14:16:36</t>
  </si>
  <si>
    <t>27.06.2022 14:16:37</t>
  </si>
  <si>
    <t>27.06.2022 14:16:39</t>
  </si>
  <si>
    <t>27.06.2022 14:16:40</t>
  </si>
  <si>
    <t>27.06.2022 14:16:42</t>
  </si>
  <si>
    <t>27.06.2022 14:16:43</t>
  </si>
  <si>
    <t>27.06.2022 14:16:45</t>
  </si>
  <si>
    <t>27.06.2022 14:16:46</t>
  </si>
  <si>
    <t>27.06.2022 14:16:48</t>
  </si>
  <si>
    <t>27.06.2022 14:17:01</t>
  </si>
  <si>
    <t>27.06.2022 14:17:06</t>
  </si>
  <si>
    <t>27.06.2022 14:17:07</t>
  </si>
  <si>
    <t>27.06.2022 14:17:09</t>
  </si>
  <si>
    <t>27.06.2022 14:17:10</t>
  </si>
  <si>
    <t>27.06.2022 14:17:12</t>
  </si>
  <si>
    <t>27.06.2022 14:17:13</t>
  </si>
  <si>
    <t>27.06.2022 14:17:15</t>
  </si>
  <si>
    <t>27.06.2022 14:17:16</t>
  </si>
  <si>
    <t>27.06.2022 14:17:18</t>
  </si>
  <si>
    <t>27.06.2022 14:17:19</t>
  </si>
  <si>
    <t>27.06.2022 14:17:21</t>
  </si>
  <si>
    <t>27.06.2022 14:17:22</t>
  </si>
  <si>
    <t>27.06.2022 14:17:24</t>
  </si>
  <si>
    <t>27.06.2022 14:17:25</t>
  </si>
  <si>
    <t>27.06.2022 14:17:46</t>
  </si>
  <si>
    <t>27.06.2022 14:17:48</t>
  </si>
  <si>
    <t>27.06.2022 14:17:49</t>
  </si>
  <si>
    <t>27.06.2022 14:17:51</t>
  </si>
  <si>
    <t>27.06.2022 14:17:52</t>
  </si>
  <si>
    <t>27.06.2022 14:17:55</t>
  </si>
  <si>
    <t>27.06.2022 14:17:57</t>
  </si>
  <si>
    <t>27.06.2022 14:17:58</t>
  </si>
  <si>
    <t>27.06.2022 14:18:25</t>
  </si>
  <si>
    <t>27.06.2022 14:18:27</t>
  </si>
  <si>
    <t>27.06.2022 14:18:30</t>
  </si>
  <si>
    <t>27.06.2022 14:18:31</t>
  </si>
  <si>
    <t>27.06.2022 14:18:33</t>
  </si>
  <si>
    <t>27.06.2022 14:18:36</t>
  </si>
  <si>
    <t>27.06.2022 14:18:37</t>
  </si>
  <si>
    <t>27.06.2022 14:18:45</t>
  </si>
  <si>
    <t>27.06.2022 14:18:48</t>
  </si>
  <si>
    <t>27.06.2022 14:18:49</t>
  </si>
  <si>
    <t>27.06.2022 14:18:51</t>
  </si>
  <si>
    <t>27.06.2022 14:18:54</t>
  </si>
  <si>
    <t>27.06.2022 14:18:55</t>
  </si>
  <si>
    <t>27.06.2022 14:19:03</t>
  </si>
  <si>
    <t>27.06.2022 14:19:04</t>
  </si>
  <si>
    <t>27.06.2022 14:19:13</t>
  </si>
  <si>
    <t>27.06.2022 14:19:31</t>
  </si>
  <si>
    <t>27.06.2022 14:19:33</t>
  </si>
  <si>
    <t>27.06.2022 14:19:36</t>
  </si>
  <si>
    <t>27.06.2022 14:19:37</t>
  </si>
  <si>
    <t>27.06.2022 14:19:39</t>
  </si>
  <si>
    <t>27.06.2022 14:19:40</t>
  </si>
  <si>
    <t>27.06.2022 14:19:42</t>
  </si>
  <si>
    <t>27.06.2022 14:20:49</t>
  </si>
  <si>
    <t>27.06.2022 14:20:52</t>
  </si>
  <si>
    <t>27.06.2022 14:20:54</t>
  </si>
  <si>
    <t>27.06.2022 14:20:55</t>
  </si>
  <si>
    <t>27.06.2022 14:21:00</t>
  </si>
  <si>
    <t>27.06.2022 14:21:01</t>
  </si>
  <si>
    <t>27.06.2022 14:21:03</t>
  </si>
  <si>
    <t>27.06.2022 14:21:04</t>
  </si>
  <si>
    <t>27.06.2022 14:21:06</t>
  </si>
  <si>
    <t>27.06.2022 14:21:07</t>
  </si>
  <si>
    <t>27.06.2022 14:21:09</t>
  </si>
  <si>
    <t>27.06.2022 14:21:12</t>
  </si>
  <si>
    <t>27.06.2022 14:21:15</t>
  </si>
  <si>
    <t>27.06.2022 14:21:16</t>
  </si>
  <si>
    <t>27.06.2022 14:21:18</t>
  </si>
  <si>
    <t>27.06.2022 14:21:30</t>
  </si>
  <si>
    <t>27.06.2022 14:21:33</t>
  </si>
  <si>
    <t>27.06.2022 14:21:34</t>
  </si>
  <si>
    <t>27.06.2022 14:21:36</t>
  </si>
  <si>
    <t>27.06.2022 14:21:39</t>
  </si>
  <si>
    <t>27.06.2022 14:21:40</t>
  </si>
  <si>
    <t>27.06.2022 14:22:06</t>
  </si>
  <si>
    <t>27.06.2022 14:22:07</t>
  </si>
  <si>
    <t>27.06.2022 14:22:09</t>
  </si>
  <si>
    <t>27.06.2022 14:22:10</t>
  </si>
  <si>
    <t>27.06.2022 14:23:48</t>
  </si>
  <si>
    <t>27.06.2022 14:23:49</t>
  </si>
  <si>
    <t>27.06.2022 14:23:51</t>
  </si>
  <si>
    <t>27.06.2022 14:23:52</t>
  </si>
  <si>
    <t>27.06.2022 14:23:54</t>
  </si>
  <si>
    <t>27.06.2022 14:23:55</t>
  </si>
  <si>
    <t>27.06.2022 14:23:57</t>
  </si>
  <si>
    <t>27.06.2022 14:23:58</t>
  </si>
  <si>
    <t>27.06.2022 14:24:00</t>
  </si>
  <si>
    <t>27.06.2022 14:24:03</t>
  </si>
  <si>
    <t>27.06.2022 14:24:04</t>
  </si>
  <si>
    <t>27.06.2022 14:24:06</t>
  </si>
  <si>
    <t>27.06.2022 14:24:07</t>
  </si>
  <si>
    <t>27.06.2022 14:24:09</t>
  </si>
  <si>
    <t>27.06.2022 14:24:12</t>
  </si>
  <si>
    <t>27.06.2022 14:24:15</t>
  </si>
  <si>
    <t>27.06.2022 14:24:16</t>
  </si>
  <si>
    <t>27.06.2022 14:24:28</t>
  </si>
  <si>
    <t>27.06.2022 14:24:31</t>
  </si>
  <si>
    <t>27.06.2022 14:24:33</t>
  </si>
  <si>
    <t>27.06.2022 14:24:34</t>
  </si>
  <si>
    <t>27.06.2022 14:24:48</t>
  </si>
  <si>
    <t>27.06.2022 14:24:49</t>
  </si>
  <si>
    <t>27.06.2022 14:24:52</t>
  </si>
  <si>
    <t>27.06.2022 14:24:54</t>
  </si>
  <si>
    <t>27.06.2022 14:24:55</t>
  </si>
  <si>
    <t>27.06.2022 14:24:57</t>
  </si>
  <si>
    <t>27.06.2022 14:24:58</t>
  </si>
  <si>
    <t>27.06.2022 14:25:00</t>
  </si>
  <si>
    <t>27.06.2022 14:25:01</t>
  </si>
  <si>
    <t>27.06.2022 14:25:03</t>
  </si>
  <si>
    <t>27.06.2022 14:25:04</t>
  </si>
  <si>
    <t>27.06.2022 14:25:06</t>
  </si>
  <si>
    <t>27.06.2022 14:25:10</t>
  </si>
  <si>
    <t>27.06.2022 14:25:12</t>
  </si>
  <si>
    <t>27.06.2022 14:25:13</t>
  </si>
  <si>
    <t>27.06.2022 14:25:15</t>
  </si>
  <si>
    <t>27.06.2022 14:25:16</t>
  </si>
  <si>
    <t>27.06.2022 14:25:18</t>
  </si>
  <si>
    <t>27.06.2022 14:25:19</t>
  </si>
  <si>
    <t>27.06.2022 14:25:21</t>
  </si>
  <si>
    <t>27.06.2022 14:25:24</t>
  </si>
  <si>
    <t>27.06.2022 14:25:25</t>
  </si>
  <si>
    <t>27.06.2022 14:25:27</t>
  </si>
  <si>
    <t>27.06.2022 14:25:28</t>
  </si>
  <si>
    <t>27.06.2022 14:25:30</t>
  </si>
  <si>
    <t>27.06.2022 14:25:37</t>
  </si>
  <si>
    <t>27.06.2022 14:25:38</t>
  </si>
  <si>
    <t>27.06.2022 14:25:40</t>
  </si>
  <si>
    <t>27.06.2022 14:25:41</t>
  </si>
  <si>
    <t>27.06.2022 14:25:43</t>
  </si>
  <si>
    <t>27.06.2022 14:25:45</t>
  </si>
  <si>
    <t>27.06.2022 14:25:48</t>
  </si>
  <si>
    <t>27.06.2022 14:25:49</t>
  </si>
  <si>
    <t>27.06.2022 14:25:51</t>
  </si>
  <si>
    <t>27.06.2022 14:25:52</t>
  </si>
  <si>
    <t>27.06.2022 14:25:54</t>
  </si>
  <si>
    <t>27.06.2022 14:25:55</t>
  </si>
  <si>
    <t>27.06.2022 14:25:57</t>
  </si>
  <si>
    <t>27.06.2022 14:26:25</t>
  </si>
  <si>
    <t>27.06.2022 14:26:26</t>
  </si>
  <si>
    <t>27.06.2022 14:26:29</t>
  </si>
  <si>
    <t>27.06.2022 14:26:31</t>
  </si>
  <si>
    <t>27.06.2022 14:26:32</t>
  </si>
  <si>
    <t>27.06.2022 14:26:34</t>
  </si>
  <si>
    <t>27.06.2022 14:26:43</t>
  </si>
  <si>
    <t>27.06.2022 14:26:44</t>
  </si>
  <si>
    <t>27.06.2022 14:26:46</t>
  </si>
  <si>
    <t>27.06.2022 14:26:47</t>
  </si>
  <si>
    <t>27.06.2022 14:26:49</t>
  </si>
  <si>
    <t>27.06.2022 14:26:50</t>
  </si>
  <si>
    <t>27.06.2022 14:26:52</t>
  </si>
  <si>
    <t>27.06.2022 14:26:53</t>
  </si>
  <si>
    <t>27.06.2022 14:27:05</t>
  </si>
  <si>
    <t>27.06.2022 14:27:06</t>
  </si>
  <si>
    <t>27.06.2022 14:28:07</t>
  </si>
  <si>
    <t>27.06.2022 14:28:11</t>
  </si>
  <si>
    <t>27.06.2022 14:28:13</t>
  </si>
  <si>
    <t>27.06.2022 14:28:14</t>
  </si>
  <si>
    <t>27.06.2022 14:28:16</t>
  </si>
  <si>
    <t>27.06.2022 14:28:17</t>
  </si>
  <si>
    <t>27.06.2022 14:28:34</t>
  </si>
  <si>
    <t>27.06.2022 14:28:39</t>
  </si>
  <si>
    <t>27.06.2022 14:28:41</t>
  </si>
  <si>
    <t>27.06.2022 14:28:52</t>
  </si>
  <si>
    <t>27.06.2022 14:28:53</t>
  </si>
  <si>
    <t>27.06.2022 14:28:54</t>
  </si>
  <si>
    <t>27.06.2022 14:29:17</t>
  </si>
  <si>
    <t>27.06.2022 14:29:31</t>
  </si>
  <si>
    <t>27.06.2022 14:29:32</t>
  </si>
  <si>
    <t>27.06.2022 14:29:35</t>
  </si>
  <si>
    <t>27.06.2022 14:29:37</t>
  </si>
  <si>
    <t>27.06.2022 14:29:38</t>
  </si>
  <si>
    <t>27.06.2022 14:29:40</t>
  </si>
  <si>
    <t>27.06.2022 14:29:41</t>
  </si>
  <si>
    <t>27.06.2022 14:29:45</t>
  </si>
  <si>
    <t>27.06.2022 14:29:47</t>
  </si>
  <si>
    <t>27.06.2022 14:29:48</t>
  </si>
  <si>
    <t>27.06.2022 14:29:51</t>
  </si>
  <si>
    <t>27.06.2022 14:29:53</t>
  </si>
  <si>
    <t>27.06.2022 14:29:54</t>
  </si>
  <si>
    <t>27.06.2022 14:30:28</t>
  </si>
  <si>
    <t>27.06.2022 14:30:29</t>
  </si>
  <si>
    <t>27.06.2022 14:30:31</t>
  </si>
  <si>
    <t>27.06.2022 14:30:32</t>
  </si>
  <si>
    <t>27.06.2022 14:30:44</t>
  </si>
  <si>
    <t>27.06.2022 14:30:45</t>
  </si>
  <si>
    <t>27.06.2022 14:30:47</t>
  </si>
  <si>
    <t>27.06.2022 14:30:48</t>
  </si>
  <si>
    <t>27.06.2022 14:30:50</t>
  </si>
  <si>
    <t>27.06.2022 14:30:51</t>
  </si>
  <si>
    <t>27.06.2022 14:30:53</t>
  </si>
  <si>
    <t>27.06.2022 14:30:55</t>
  </si>
  <si>
    <t>27.06.2022 14:30:56</t>
  </si>
  <si>
    <t>27.06.2022 14:30:58</t>
  </si>
  <si>
    <t>27.06.2022 14:30:59</t>
  </si>
  <si>
    <t>27.06.2022 14:31:01</t>
  </si>
  <si>
    <t>27.06.2022 14:31:33</t>
  </si>
  <si>
    <t>27.06.2022 14:31:36</t>
  </si>
  <si>
    <t>27.06.2022 14:31:38</t>
  </si>
  <si>
    <t>27.06.2022 14:31:39</t>
  </si>
  <si>
    <t>27.06.2022 14:31:50</t>
  </si>
  <si>
    <t>27.06.2022 14:31:51</t>
  </si>
  <si>
    <t>27.06.2022 14:31:53</t>
  </si>
  <si>
    <t>27.06.2022 14:31:54</t>
  </si>
  <si>
    <t>27.06.2022 14:31:56</t>
  </si>
  <si>
    <t>27.06.2022 14:31:57</t>
  </si>
  <si>
    <t>27.06.2022 14:32:06</t>
  </si>
  <si>
    <t>27.06.2022 14:32:08</t>
  </si>
  <si>
    <t>27.06.2022 14:32:23</t>
  </si>
  <si>
    <t>27.06.2022 14:32:24</t>
  </si>
  <si>
    <t>27.06.2022 14:32:26</t>
  </si>
  <si>
    <t>27.06.2022 14:32:27</t>
  </si>
  <si>
    <t>27.06.2022 14:32:29</t>
  </si>
  <si>
    <t>27.06.2022 14:33:08</t>
  </si>
  <si>
    <t>27.06.2022 14:33:09</t>
  </si>
  <si>
    <t>27.06.2022 14:33:12</t>
  </si>
  <si>
    <t>27.06.2022 14:33:14</t>
  </si>
  <si>
    <t>27.06.2022 14:33:15</t>
  </si>
  <si>
    <t>27.06.2022 14:33:18</t>
  </si>
  <si>
    <t>27.06.2022 14:33:20</t>
  </si>
  <si>
    <t>27.06.2022 14:33:21</t>
  </si>
  <si>
    <t>27.06.2022 14:33:23</t>
  </si>
  <si>
    <t>27.06.2022 14:33:24</t>
  </si>
  <si>
    <t>27.06.2022 14:33:26</t>
  </si>
  <si>
    <t>27.06.2022 14:33:27</t>
  </si>
  <si>
    <t>27.06.2022 14:33:29</t>
  </si>
  <si>
    <t>27.06.2022 14:33:32</t>
  </si>
  <si>
    <t>27.06.2022 14:33:36</t>
  </si>
  <si>
    <t>27.06.2022 14:33:38</t>
  </si>
  <si>
    <t>27.06.2022 14:33:39</t>
  </si>
  <si>
    <t>27.06.2022 14:33:41</t>
  </si>
  <si>
    <t>27.06.2022 14:33:42</t>
  </si>
  <si>
    <t>27.06.2022 14:33:45</t>
  </si>
  <si>
    <t>27.06.2022 14:33:51</t>
  </si>
  <si>
    <t>27.06.2022 14:33:53</t>
  </si>
  <si>
    <t>27.06.2022 14:33:54</t>
  </si>
  <si>
    <t>27.06.2022 14:33:56</t>
  </si>
  <si>
    <t>27.06.2022 14:34:17</t>
  </si>
  <si>
    <t>27.06.2022 14:34:18</t>
  </si>
  <si>
    <t>27.06.2022 14:34:20</t>
  </si>
  <si>
    <t>27.06.2022 14:34:21</t>
  </si>
  <si>
    <t>27.06.2022 14:34:23</t>
  </si>
  <si>
    <t>27.06.2022 14:34:39</t>
  </si>
  <si>
    <t>27.06.2022 14:34:41</t>
  </si>
  <si>
    <t>27.06.2022 14:34:42</t>
  </si>
  <si>
    <t>27.06.2022 14:34:43</t>
  </si>
  <si>
    <t>27.06.2022 14:34:45</t>
  </si>
  <si>
    <t>27.06.2022 14:34:46</t>
  </si>
  <si>
    <t>27.06.2022 14:34:59</t>
  </si>
  <si>
    <t>27.06.2022 14:35:01</t>
  </si>
  <si>
    <t>27.06.2022 14:35:04</t>
  </si>
  <si>
    <t>27.06.2022 14:35:05</t>
  </si>
  <si>
    <t>27.06.2022 14:35:06</t>
  </si>
  <si>
    <t>27.06.2022 14:35:08</t>
  </si>
  <si>
    <t>27.06.2022 14:35:19</t>
  </si>
  <si>
    <t>27.06.2022 14:35:22</t>
  </si>
  <si>
    <t>27.06.2022 14:35:23</t>
  </si>
  <si>
    <t>27.06.2022 14:35:37</t>
  </si>
  <si>
    <t>27.06.2022 14:35:38</t>
  </si>
  <si>
    <t>27.06.2022 14:35:40</t>
  </si>
  <si>
    <t>27.06.2022 14:35:41</t>
  </si>
  <si>
    <t>27.06.2022 14:35:43</t>
  </si>
  <si>
    <t>27.06.2022 14:35:44</t>
  </si>
  <si>
    <t>27.06.2022 14:35:47</t>
  </si>
  <si>
    <t>27.06.2022 14:35:49</t>
  </si>
  <si>
    <t>27.06.2022 14:35:50</t>
  </si>
  <si>
    <t>27.06.2022 14:35:52</t>
  </si>
  <si>
    <t>27.06.2022 14:35:53</t>
  </si>
  <si>
    <t>27.06.2022 14:35:55</t>
  </si>
  <si>
    <t>27.06.2022 14:35:56</t>
  </si>
  <si>
    <t>27.06.2022 14:35:57</t>
  </si>
  <si>
    <t>27.06.2022 14:35:59</t>
  </si>
  <si>
    <t>27.06.2022 14:36:00</t>
  </si>
  <si>
    <t>27.06.2022 14:36:02</t>
  </si>
  <si>
    <t>27.06.2022 14:36:03</t>
  </si>
  <si>
    <t>27.06.2022 14:36:05</t>
  </si>
  <si>
    <t>27.06.2022 14:36:08</t>
  </si>
  <si>
    <t>27.06.2022 14:36:10</t>
  </si>
  <si>
    <t>27.06.2022 14:36:11</t>
  </si>
  <si>
    <t>27.06.2022 14:36:12</t>
  </si>
  <si>
    <t>27.06.2022 14:36:14</t>
  </si>
  <si>
    <t>27.06.2022 14:36:15</t>
  </si>
  <si>
    <t>27.06.2022 14:36:18</t>
  </si>
  <si>
    <t>27.06.2022 14:36:21</t>
  </si>
  <si>
    <t>27.06.2022 14:36:23</t>
  </si>
  <si>
    <t>27.06.2022 14:36:24</t>
  </si>
  <si>
    <t>27.06.2022 14:36:29</t>
  </si>
  <si>
    <t>27.06.2022 14:36:30</t>
  </si>
  <si>
    <t>27.06.2022 14:36:32</t>
  </si>
  <si>
    <t>27.06.2022 14:36:33</t>
  </si>
  <si>
    <t>27.06.2022 14:36:36</t>
  </si>
  <si>
    <t>27.06.2022 14:36:38</t>
  </si>
  <si>
    <t>27.06.2022 14:36:39</t>
  </si>
  <si>
    <t>27.06.2022 14:36:41</t>
  </si>
  <si>
    <t>27.06.2022 14:36:59</t>
  </si>
  <si>
    <t>27.06.2022 14:37:02</t>
  </si>
  <si>
    <t>27.06.2022 14:37:03</t>
  </si>
  <si>
    <t>27.06.2022 14:37:05</t>
  </si>
  <si>
    <t>27.06.2022 14:37:06</t>
  </si>
  <si>
    <t>27.06.2022 14:37:08</t>
  </si>
  <si>
    <t>27.06.2022 14:37:09</t>
  </si>
  <si>
    <t>27.06.2022 14:37:11</t>
  </si>
  <si>
    <t>27.06.2022 14:37:14</t>
  </si>
  <si>
    <t>27.06.2022 14:37:15</t>
  </si>
  <si>
    <t>27.06.2022 14:37:17</t>
  </si>
  <si>
    <t>27.06.2022 14:37:18</t>
  </si>
  <si>
    <t>27.06.2022 14:37:26</t>
  </si>
  <si>
    <t>27.06.2022 14:37:30</t>
  </si>
  <si>
    <t>27.06.2022 14:37:32</t>
  </si>
  <si>
    <t>27.06.2022 14:37:33</t>
  </si>
  <si>
    <t>27.06.2022 14:37:35</t>
  </si>
  <si>
    <t>27.06.2022 14:37:39</t>
  </si>
  <si>
    <t>27.06.2022 14:37:41</t>
  </si>
  <si>
    <t>27.06.2022 14:37:42</t>
  </si>
  <si>
    <t>27.06.2022 14:37:44</t>
  </si>
  <si>
    <t>27.06.2022 14:37:45</t>
  </si>
  <si>
    <t>27.06.2022 14:37:47</t>
  </si>
  <si>
    <t>27.06.2022 14:37:48</t>
  </si>
  <si>
    <t>27.06.2022 14:37:50</t>
  </si>
  <si>
    <t>27.06.2022 14:37:51</t>
  </si>
  <si>
    <t>27.06.2022 14:37:53</t>
  </si>
  <si>
    <t>27.06.2022 14:38:00</t>
  </si>
  <si>
    <t>27.06.2022 14:38:02</t>
  </si>
  <si>
    <t>27.06.2022 14:38:03</t>
  </si>
  <si>
    <t>27.06.2022 14:38:05</t>
  </si>
  <si>
    <t>27.06.2022 14:38:06</t>
  </si>
  <si>
    <t>27.06.2022 14:38:35</t>
  </si>
  <si>
    <t>27.06.2022 14:38:36</t>
  </si>
  <si>
    <t>27.06.2022 14:38:38</t>
  </si>
  <si>
    <t>27.06.2022 14:38:39</t>
  </si>
  <si>
    <t>27.06.2022 14:38:41</t>
  </si>
  <si>
    <t>27.06.2022 14:38:42</t>
  </si>
  <si>
    <t>27.06.2022 14:38:44</t>
  </si>
  <si>
    <t>27.06.2022 14:38:45</t>
  </si>
  <si>
    <t>27.06.2022 14:38:51</t>
  </si>
  <si>
    <t>27.06.2022 14:38:56</t>
  </si>
  <si>
    <t>27.06.2022 14:38:57</t>
  </si>
  <si>
    <t>27.06.2022 14:39:00</t>
  </si>
  <si>
    <t>27.06.2022 14:39:02</t>
  </si>
  <si>
    <t>27.06.2022 14:39:03</t>
  </si>
  <si>
    <t>27.06.2022 14:39:14</t>
  </si>
  <si>
    <t>27.06.2022 14:39:17</t>
  </si>
  <si>
    <t>27.06.2022 14:39:18</t>
  </si>
  <si>
    <t>27.06.2022 14:39:24</t>
  </si>
  <si>
    <t>27.06.2022 14:39:26</t>
  </si>
  <si>
    <t>27.06.2022 14:39:27</t>
  </si>
  <si>
    <t>27.06.2022 14:39:32</t>
  </si>
  <si>
    <t>27.06.2022 14:39:33</t>
  </si>
  <si>
    <t>27.06.2022 14:39:35</t>
  </si>
  <si>
    <t>27.06.2022 14:39:36</t>
  </si>
  <si>
    <t>27.06.2022 14:39:38</t>
  </si>
  <si>
    <t>27.06.2022 14:39:39</t>
  </si>
  <si>
    <t>27.06.2022 14:39:45</t>
  </si>
  <si>
    <t>27.06.2022 14:39:47</t>
  </si>
  <si>
    <t>27.06.2022 14:39:50</t>
  </si>
  <si>
    <t>27.06.2022 14:39:51</t>
  </si>
  <si>
    <t>27.06.2022 14:40:29</t>
  </si>
  <si>
    <t>27.06.2022 14:40:30</t>
  </si>
  <si>
    <t>27.06.2022 14:40:33</t>
  </si>
  <si>
    <t>27.06.2022 14:40:35</t>
  </si>
  <si>
    <t>27.06.2022 14:40:36</t>
  </si>
  <si>
    <t>27.06.2022 14:40:39</t>
  </si>
  <si>
    <t>27.06.2022 14:40:41</t>
  </si>
  <si>
    <t>27.06.2022 14:40:42</t>
  </si>
  <si>
    <t>27.06.2022 14:40:44</t>
  </si>
  <si>
    <t>27.06.2022 14:40:45</t>
  </si>
  <si>
    <t>27.06.2022 14:40:47</t>
  </si>
  <si>
    <t>27.06.2022 14:40:48</t>
  </si>
  <si>
    <t>27.06.2022 14:40:50</t>
  </si>
  <si>
    <t>27.06.2022 14:40:53</t>
  </si>
  <si>
    <t>27.06.2022 14:40:54</t>
  </si>
  <si>
    <t>27.06.2022 14:40:56</t>
  </si>
  <si>
    <t>27.06.2022 14:40:57</t>
  </si>
  <si>
    <t>27.06.2022 14:40:59</t>
  </si>
  <si>
    <t>27.06.2022 14:41:00</t>
  </si>
  <si>
    <t>27.06.2022 14:41:02</t>
  </si>
  <si>
    <t>27.06.2022 14:41:03</t>
  </si>
  <si>
    <t>27.06.2022 14:41:05</t>
  </si>
  <si>
    <t>27.06.2022 14:41:06</t>
  </si>
  <si>
    <t>27.06.2022 14:41:09</t>
  </si>
  <si>
    <t>27.06.2022 14:41:11</t>
  </si>
  <si>
    <t>27.06.2022 14:41:12</t>
  </si>
  <si>
    <t>27.06.2022 14:41:14</t>
  </si>
  <si>
    <t>27.06.2022 14:41:15</t>
  </si>
  <si>
    <t>27.06.2022 14:41:18</t>
  </si>
  <si>
    <t>27.06.2022 14:41:20</t>
  </si>
  <si>
    <t>27.06.2022 14:41:21</t>
  </si>
  <si>
    <t>27.06.2022 14:41:23</t>
  </si>
  <si>
    <t>27.06.2022 14:41:24</t>
  </si>
  <si>
    <t>27.06.2022 14:41:33</t>
  </si>
  <si>
    <t>27.06.2022 14:41:35</t>
  </si>
  <si>
    <t>27.06.2022 14:41:38</t>
  </si>
  <si>
    <t>27.06.2022 14:41:39</t>
  </si>
  <si>
    <t>27.06.2022 14:41:40</t>
  </si>
  <si>
    <t>27.06.2022 14:41:42</t>
  </si>
  <si>
    <t>27.06.2022 14:42:12</t>
  </si>
  <si>
    <t>27.06.2022 14:42:14</t>
  </si>
  <si>
    <t>27.06.2022 14:42:15</t>
  </si>
  <si>
    <t>27.06.2022 14:42:16</t>
  </si>
  <si>
    <t>27.06.2022 14:42:20</t>
  </si>
  <si>
    <t>27.06.2022 14:42:21</t>
  </si>
  <si>
    <t>27.06.2022 14:42:23</t>
  </si>
  <si>
    <t>27.06.2022 14:42:24</t>
  </si>
  <si>
    <t>27.06.2022 14:42:25</t>
  </si>
  <si>
    <t>27.06.2022 14:42:27</t>
  </si>
  <si>
    <t>27.06.2022 14:42:28</t>
  </si>
  <si>
    <t>27.06.2022 14:42:48</t>
  </si>
  <si>
    <t>27.06.2022 14:42:49</t>
  </si>
  <si>
    <t>27.06.2022 14:42:51</t>
  </si>
  <si>
    <t>27.06.2022 14:42:54</t>
  </si>
  <si>
    <t>27.06.2022 14:42:56</t>
  </si>
  <si>
    <t>27.06.2022 14:42:57</t>
  </si>
  <si>
    <t>27.06.2022 14:42:59</t>
  </si>
  <si>
    <t>27.06.2022 14:43:00</t>
  </si>
  <si>
    <t>27.06.2022 14:43:19</t>
  </si>
  <si>
    <t>27.06.2022 14:43:21</t>
  </si>
  <si>
    <t>27.06.2022 14:43:22</t>
  </si>
  <si>
    <t>27.06.2022 14:43:24</t>
  </si>
  <si>
    <t>27.06.2022 14:43:33</t>
  </si>
  <si>
    <t>27.06.2022 14:43:34</t>
  </si>
  <si>
    <t>27.06.2022 14:43:36</t>
  </si>
  <si>
    <t>27.06.2022 14:43:37</t>
  </si>
  <si>
    <t>27.06.2022 14:43:42</t>
  </si>
  <si>
    <t>27.06.2022 14:43:45</t>
  </si>
  <si>
    <t>27.06.2022 14:43:49</t>
  </si>
  <si>
    <t>27.06.2022 14:43:51</t>
  </si>
  <si>
    <t>27.06.2022 14:43:52</t>
  </si>
  <si>
    <t>27.06.2022 14:43:54</t>
  </si>
  <si>
    <t>27.06.2022 14:43:55</t>
  </si>
  <si>
    <t>27.06.2022 14:43:57</t>
  </si>
  <si>
    <t>27.06.2022 14:43:59</t>
  </si>
  <si>
    <t>27.06.2022 14:44:07</t>
  </si>
  <si>
    <t>27.06.2022 14:44:09</t>
  </si>
  <si>
    <t>27.06.2022 14:44:10</t>
  </si>
  <si>
    <t>27.06.2022 14:44:12</t>
  </si>
  <si>
    <t>27.06.2022 14:44:13</t>
  </si>
  <si>
    <t>27.06.2022 14:44:23</t>
  </si>
  <si>
    <t>27.06.2022 14:44:26</t>
  </si>
  <si>
    <t>27.06.2022 14:44:27</t>
  </si>
  <si>
    <t>27.06.2022 14:44:28</t>
  </si>
  <si>
    <t>27.06.2022 14:44:30</t>
  </si>
  <si>
    <t>27.06.2022 14:44:31</t>
  </si>
  <si>
    <t>27.06.2022 14:44:33</t>
  </si>
  <si>
    <t>27.06.2022 14:44:36</t>
  </si>
  <si>
    <t>27.06.2022 14:44:41</t>
  </si>
  <si>
    <t>27.06.2022 14:44:45</t>
  </si>
  <si>
    <t>27.06.2022 14:44:46</t>
  </si>
  <si>
    <t>27.06.2022 14:44:51</t>
  </si>
  <si>
    <t>27.06.2022 14:44:52</t>
  </si>
  <si>
    <t>27.06.2022 14:44:54</t>
  </si>
  <si>
    <t>27.06.2022 14:44:56</t>
  </si>
  <si>
    <t>27.06.2022 14:44:57</t>
  </si>
  <si>
    <t>27.06.2022 14:44:59</t>
  </si>
  <si>
    <t>27.06.2022 14:45:00</t>
  </si>
  <si>
    <t>27.06.2022 14:45:01</t>
  </si>
  <si>
    <t>27.06.2022 14:45:03</t>
  </si>
  <si>
    <t>27.06.2022 14:45:04</t>
  </si>
  <si>
    <t>27.06.2022 14:45:13</t>
  </si>
  <si>
    <t>27.06.2022 14:45:15</t>
  </si>
  <si>
    <t>27.06.2022 14:45:16</t>
  </si>
  <si>
    <t>27.06.2022 14:45:19</t>
  </si>
  <si>
    <t>27.06.2022 14:45:21</t>
  </si>
  <si>
    <t>27.06.2022 14:45:22</t>
  </si>
  <si>
    <t>27.06.2022 14:45:24</t>
  </si>
  <si>
    <t>27.06.2022 14:45:33</t>
  </si>
  <si>
    <t>27.06.2022 14:45:35</t>
  </si>
  <si>
    <t>27.06.2022 14:45:36</t>
  </si>
  <si>
    <t>27.06.2022 14:45:37</t>
  </si>
  <si>
    <t>27.06.2022 14:45:39</t>
  </si>
  <si>
    <t>27.06.2022 14:45:40</t>
  </si>
  <si>
    <t>27.06.2022 14:45:42</t>
  </si>
  <si>
    <t>27.06.2022 14:45:44</t>
  </si>
  <si>
    <t>27.06.2022 14:45:48</t>
  </si>
  <si>
    <t>27.06.2022 14:45:50</t>
  </si>
  <si>
    <t>27.06.2022 14:45:51</t>
  </si>
  <si>
    <t>27.06.2022 14:45:52</t>
  </si>
  <si>
    <t>27.06.2022 14:45:59</t>
  </si>
  <si>
    <t>27.06.2022 14:46:06</t>
  </si>
  <si>
    <t>27.06.2022 14:46:08</t>
  </si>
  <si>
    <t>27.06.2022 14:46:09</t>
  </si>
  <si>
    <t>27.06.2022 14:46:10</t>
  </si>
  <si>
    <t>27.06.2022 14:46:12</t>
  </si>
  <si>
    <t>27.06.2022 14:46:13</t>
  </si>
  <si>
    <t>27.06.2022 14:46:15</t>
  </si>
  <si>
    <t>27.06.2022 14:46:25</t>
  </si>
  <si>
    <t>27.06.2022 14:46:27</t>
  </si>
  <si>
    <t>27.06.2022 14:46:28</t>
  </si>
  <si>
    <t>27.06.2022 14:46:30</t>
  </si>
  <si>
    <t>27.06.2022 14:46:32</t>
  </si>
  <si>
    <t>27.06.2022 14:46:33</t>
  </si>
  <si>
    <t>27.06.2022 14:46:35</t>
  </si>
  <si>
    <t>27.06.2022 14:46:36</t>
  </si>
  <si>
    <t>27.06.2022 14:46:45</t>
  </si>
  <si>
    <t>27.06.2022 14:46:46</t>
  </si>
  <si>
    <t>27.06.2022 14:46:48</t>
  </si>
  <si>
    <t>27.06.2022 14:46:49</t>
  </si>
  <si>
    <t>27.06.2022 14:46:51</t>
  </si>
  <si>
    <t>27.06.2022 14:47:03</t>
  </si>
  <si>
    <t>27.06.2022 14:47:08</t>
  </si>
  <si>
    <t>27.06.2022 14:47:09</t>
  </si>
  <si>
    <t>27.06.2022 14:47:10</t>
  </si>
  <si>
    <t>27.06.2022 14:47:21</t>
  </si>
  <si>
    <t>27.06.2022 14:47:25</t>
  </si>
  <si>
    <t>27.06.2022 14:47:27</t>
  </si>
  <si>
    <t>27.06.2022 14:47:28</t>
  </si>
  <si>
    <t>27.06.2022 14:47:31</t>
  </si>
  <si>
    <t>27.06.2022 14:47:33</t>
  </si>
  <si>
    <t>27.06.2022 14:47:34</t>
  </si>
  <si>
    <t>27.06.2022 14:47:36</t>
  </si>
  <si>
    <t>27.06.2022 14:48:00</t>
  </si>
  <si>
    <t>27.06.2022 14:48:02</t>
  </si>
  <si>
    <t>27.06.2022 14:48:03</t>
  </si>
  <si>
    <t>27.06.2022 14:48:04</t>
  </si>
  <si>
    <t>27.06.2022 14:48:05</t>
  </si>
  <si>
    <t>27.06.2022 14:48:14</t>
  </si>
  <si>
    <t>27.06.2022 14:48:16</t>
  </si>
  <si>
    <t>27.06.2022 14:48:17</t>
  </si>
  <si>
    <t>27.06.2022 14:48:18</t>
  </si>
  <si>
    <t>27.06.2022 14:48:20</t>
  </si>
  <si>
    <t>27.06.2022 14:48:21</t>
  </si>
  <si>
    <t>27.06.2022 14:48:23</t>
  </si>
  <si>
    <t>27.06.2022 14:48:24</t>
  </si>
  <si>
    <t>27.06.2022 14:48:30</t>
  </si>
  <si>
    <t>27.06.2022 14:48:32</t>
  </si>
  <si>
    <t>27.06.2022 14:48:36</t>
  </si>
  <si>
    <t>27.06.2022 14:48:38</t>
  </si>
  <si>
    <t>27.06.2022 14:48:40</t>
  </si>
  <si>
    <t>27.06.2022 14:48:49</t>
  </si>
  <si>
    <t>27.06.2022 14:48:50</t>
  </si>
  <si>
    <t>27.06.2022 14:48:52</t>
  </si>
  <si>
    <t>27.06.2022 14:48:53</t>
  </si>
  <si>
    <t>27.06.2022 14:48:59</t>
  </si>
  <si>
    <t>27.06.2022 14:49:00</t>
  </si>
  <si>
    <t>27.06.2022 14:49:02</t>
  </si>
  <si>
    <t>27.06.2022 14:49:03</t>
  </si>
  <si>
    <t>27.06.2022 14:49:05</t>
  </si>
  <si>
    <t>27.06.2022 14:49:06</t>
  </si>
  <si>
    <t>27.06.2022 14:49:16</t>
  </si>
  <si>
    <t>27.06.2022 14:49:17</t>
  </si>
  <si>
    <t>27.06.2022 14:49:18</t>
  </si>
  <si>
    <t>27.06.2022 14:49:20</t>
  </si>
  <si>
    <t>27.06.2022 14:49:21</t>
  </si>
  <si>
    <t>27.06.2022 14:49:26</t>
  </si>
  <si>
    <t>27.06.2022 14:49:28</t>
  </si>
  <si>
    <t>27.06.2022 14:49:29</t>
  </si>
  <si>
    <t>27.06.2022 14:49:31</t>
  </si>
  <si>
    <t>27.06.2022 14:49:32</t>
  </si>
  <si>
    <t>27.06.2022 14:49:34</t>
  </si>
  <si>
    <t>27.06.2022 14:49:37</t>
  </si>
  <si>
    <t>27.06.2022 14:49:38</t>
  </si>
  <si>
    <t>27.06.2022 14:49:40</t>
  </si>
  <si>
    <t>27.06.2022 14:49:41</t>
  </si>
  <si>
    <t>27.06.2022 14:49:43</t>
  </si>
  <si>
    <t>27.06.2022 14:49:44</t>
  </si>
  <si>
    <t>27.06.2022 14:49:59</t>
  </si>
  <si>
    <t>27.06.2022 14:50:02</t>
  </si>
  <si>
    <t>27.06.2022 14:50:04</t>
  </si>
  <si>
    <t>27.06.2022 14:50:05</t>
  </si>
  <si>
    <t>27.06.2022 14:50:07</t>
  </si>
  <si>
    <t>27.06.2022 14:50:08</t>
  </si>
  <si>
    <t>27.06.2022 14:50:40</t>
  </si>
  <si>
    <t>27.06.2022 14:50:50</t>
  </si>
  <si>
    <t>27.06.2022 14:50:52</t>
  </si>
  <si>
    <t>27.06.2022 14:50:59</t>
  </si>
  <si>
    <t>27.06.2022 14:51:02</t>
  </si>
  <si>
    <t>27.06.2022 14:51:05</t>
  </si>
  <si>
    <t>27.06.2022 14:51:08</t>
  </si>
  <si>
    <t>27.06.2022 14:51:10</t>
  </si>
  <si>
    <t>27.06.2022 14:51:11</t>
  </si>
  <si>
    <t>27.06.2022 14:51:13</t>
  </si>
  <si>
    <t>27.06.2022 14:51:19</t>
  </si>
  <si>
    <t>27.06.2022 14:51:20</t>
  </si>
  <si>
    <t>27.06.2022 14:51:21</t>
  </si>
  <si>
    <t>27.06.2022 14:51:23</t>
  </si>
  <si>
    <t>27.06.2022 14:51:26</t>
  </si>
  <si>
    <t>27.06.2022 14:51:28</t>
  </si>
  <si>
    <t>27.06.2022 14:51:42</t>
  </si>
  <si>
    <t>27.06.2022 14:51:44</t>
  </si>
  <si>
    <t>27.06.2022 14:51:45</t>
  </si>
  <si>
    <t>27.06.2022 14:51:47</t>
  </si>
  <si>
    <t>27.06.2022 14:51:48</t>
  </si>
  <si>
    <t>27.06.2022 14:51:50</t>
  </si>
  <si>
    <t>27.06.2022 14:51:51</t>
  </si>
  <si>
    <t>27.06.2022 14:51:54</t>
  </si>
  <si>
    <t>27.06.2022 14:51:56</t>
  </si>
  <si>
    <t>27.06.2022 14:51:57</t>
  </si>
  <si>
    <t>27.06.2022 14:51:59</t>
  </si>
  <si>
    <t>27.06.2022 14:52:12</t>
  </si>
  <si>
    <t>27.06.2022 14:52:15</t>
  </si>
  <si>
    <t>27.06.2022 14:52:17</t>
  </si>
  <si>
    <t>27.06.2022 14:52:18</t>
  </si>
  <si>
    <t>27.06.2022 14:52:22</t>
  </si>
  <si>
    <t>27.06.2022 14:52:24</t>
  </si>
  <si>
    <t>27.06.2022 14:52:26</t>
  </si>
  <si>
    <t>27.06.2022 14:52:27</t>
  </si>
  <si>
    <t>27.06.2022 14:52:28</t>
  </si>
  <si>
    <t>27.06.2022 14:52:32</t>
  </si>
  <si>
    <t>27.06.2022 14:52:33</t>
  </si>
  <si>
    <t>27.06.2022 14:52:36</t>
  </si>
  <si>
    <t>27.06.2022 14:52:37</t>
  </si>
  <si>
    <t>27.06.2022 14:52:39</t>
  </si>
  <si>
    <t>27.06.2022 14:53:21</t>
  </si>
  <si>
    <t>27.06.2022 14:53:24</t>
  </si>
  <si>
    <t>27.06.2022 14:53:26</t>
  </si>
  <si>
    <t>27.06.2022 14:53:27</t>
  </si>
  <si>
    <t>27.06.2022 14:53:29</t>
  </si>
  <si>
    <t>27.06.2022 14:53:57</t>
  </si>
  <si>
    <t>27.06.2022 14:54:00</t>
  </si>
  <si>
    <t>27.06.2022 14:54:02</t>
  </si>
  <si>
    <t>27.06.2022 14:54:03</t>
  </si>
  <si>
    <t>27.06.2022 14:54:04</t>
  </si>
  <si>
    <t>27.06.2022 14:54:12</t>
  </si>
  <si>
    <t>27.06.2022 14:54:15</t>
  </si>
  <si>
    <t>27.06.2022 14:54:16</t>
  </si>
  <si>
    <t>27.06.2022 14:54:18</t>
  </si>
  <si>
    <t>27.06.2022 14:54:19</t>
  </si>
  <si>
    <t>27.06.2022 14:54:21</t>
  </si>
  <si>
    <t>27.06.2022 14:54:22</t>
  </si>
  <si>
    <t>27.06.2022 14:54:24</t>
  </si>
  <si>
    <t>27.06.2022 14:54:48</t>
  </si>
  <si>
    <t>27.06.2022 14:54:50</t>
  </si>
  <si>
    <t>27.06.2022 14:54:51</t>
  </si>
  <si>
    <t>27.06.2022 14:54:52</t>
  </si>
  <si>
    <t>27.06.2022 14:55:11</t>
  </si>
  <si>
    <t>27.06.2022 14:55:13</t>
  </si>
  <si>
    <t>27.06.2022 14:55:14</t>
  </si>
  <si>
    <t>27.06.2022 14:55:17</t>
  </si>
  <si>
    <t>27.06.2022 14:55:19</t>
  </si>
  <si>
    <t>27.06.2022 14:55:20</t>
  </si>
  <si>
    <t>27.06.2022 14:55:22</t>
  </si>
  <si>
    <t>27.06.2022 14:55:23</t>
  </si>
  <si>
    <t>27.06.2022 14:55:25</t>
  </si>
  <si>
    <t>27.06.2022 14:55:26</t>
  </si>
  <si>
    <t>27.06.2022 14:55:28</t>
  </si>
  <si>
    <t>27.06.2022 14:55:58</t>
  </si>
  <si>
    <t>27.06.2022 14:56:02</t>
  </si>
  <si>
    <t>27.06.2022 14:56:04</t>
  </si>
  <si>
    <t>27.06.2022 14:56:05</t>
  </si>
  <si>
    <t>27.06.2022 14:56:07</t>
  </si>
  <si>
    <t>27.06.2022 14:56:08</t>
  </si>
  <si>
    <t>27.06.2022 14:56:14</t>
  </si>
  <si>
    <t>27.06.2022 14:56:17</t>
  </si>
  <si>
    <t>27.06.2022 14:56:19</t>
  </si>
  <si>
    <t>27.06.2022 14:56:20</t>
  </si>
  <si>
    <t>27.06.2022 14:56:22</t>
  </si>
  <si>
    <t>27.06.2022 14:56:40</t>
  </si>
  <si>
    <t>27.06.2022 14:56:43</t>
  </si>
  <si>
    <t>27.06.2022 14:56:44</t>
  </si>
  <si>
    <t>27.06.2022 14:56:46</t>
  </si>
  <si>
    <t>27.06.2022 14:56:49</t>
  </si>
  <si>
    <t>27.06.2022 14:56:50</t>
  </si>
  <si>
    <t>27.06.2022 14:56:52</t>
  </si>
  <si>
    <t>27.06.2022 14:56:53</t>
  </si>
  <si>
    <t>27.06.2022 14:56:55</t>
  </si>
  <si>
    <t>27.06.2022 14:56:56</t>
  </si>
  <si>
    <t>27.06.2022 14:56:58</t>
  </si>
  <si>
    <t>27.06.2022 14:56:59</t>
  </si>
  <si>
    <t>27.06.2022 14:57:01</t>
  </si>
  <si>
    <t>27.06.2022 14:57:02</t>
  </si>
  <si>
    <t>27.06.2022 14:57:04</t>
  </si>
  <si>
    <t>27.06.2022 14:57:05</t>
  </si>
  <si>
    <t>27.06.2022 14:57:17</t>
  </si>
  <si>
    <t>27.06.2022 14:57:18</t>
  </si>
  <si>
    <t>27.06.2022 14:57:20</t>
  </si>
  <si>
    <t>27.06.2022 14:57:21</t>
  </si>
  <si>
    <t>27.06.2022 14:57:23</t>
  </si>
  <si>
    <t>27.06.2022 14:57:24</t>
  </si>
  <si>
    <t>27.06.2022 14:57:26</t>
  </si>
  <si>
    <t>27.06.2022 14:57:27</t>
  </si>
  <si>
    <t>27.06.2022 14:57:29</t>
  </si>
  <si>
    <t>27.06.2022 14:57:30</t>
  </si>
  <si>
    <t>27.06.2022 14:57:32</t>
  </si>
  <si>
    <t>27.06.2022 14:57:33</t>
  </si>
  <si>
    <t>27.06.2022 14:57:35</t>
  </si>
  <si>
    <t>27.06.2022 14:57:36</t>
  </si>
  <si>
    <t>27.06.2022 14:57:38</t>
  </si>
  <si>
    <t>27.06.2022 14:57:39</t>
  </si>
  <si>
    <t>27.06.2022 14:58:07</t>
  </si>
  <si>
    <t>27.06.2022 14:58:14</t>
  </si>
  <si>
    <t>27.06.2022 14:58:17</t>
  </si>
  <si>
    <t>27.06.2022 14:58:19</t>
  </si>
  <si>
    <t>27.06.2022 14:58:20</t>
  </si>
  <si>
    <t>27.06.2022 14:58:22</t>
  </si>
  <si>
    <t>27.06.2022 14:58:28</t>
  </si>
  <si>
    <t>27.06.2022 14:58:29</t>
  </si>
  <si>
    <t>27.06.2022 14:58:30</t>
  </si>
  <si>
    <t>27.06.2022 14:58:32</t>
  </si>
  <si>
    <t>27.06.2022 14:58:34</t>
  </si>
  <si>
    <t>27.06.2022 14:58:44</t>
  </si>
  <si>
    <t>27.06.2022 14:58:45</t>
  </si>
  <si>
    <t>27.06.2022 14:58:47</t>
  </si>
  <si>
    <t>27.06.2022 14:58:48</t>
  </si>
  <si>
    <t>27.06.2022 14:58:50</t>
  </si>
  <si>
    <t>27.06.2022 14:58:56</t>
  </si>
  <si>
    <t>27.06.2022 14:58:57</t>
  </si>
  <si>
    <t>27.06.2022 14:58:59</t>
  </si>
  <si>
    <t>27.06.2022 14:59:05</t>
  </si>
  <si>
    <t>27.06.2022 14:59:06</t>
  </si>
  <si>
    <t>27.06.2022 14:59:08</t>
  </si>
  <si>
    <t>27.06.2022 14:59:09</t>
  </si>
  <si>
    <t>27.06.2022 14:59:11</t>
  </si>
  <si>
    <t>27.06.2022 14:59:35</t>
  </si>
  <si>
    <t>27.06.2022 14:59:46</t>
  </si>
  <si>
    <t>27.06.2022 14:59:49</t>
  </si>
  <si>
    <t>27.06.2022 14:59:51</t>
  </si>
  <si>
    <t>27.06.2022 14:59:55</t>
  </si>
  <si>
    <t>27.06.2022 14:59:58</t>
  </si>
  <si>
    <t>27.06.2022 14:59:59</t>
  </si>
  <si>
    <t>27.06.2022 15:00:01</t>
  </si>
  <si>
    <t>27.06.2022 15:00:05</t>
  </si>
  <si>
    <t>27.06.2022 15:00:07</t>
  </si>
  <si>
    <t>27.06.2022 15:00:14</t>
  </si>
  <si>
    <t>27.06.2022 15:00:16</t>
  </si>
  <si>
    <t>27.06.2022 15:00:17</t>
  </si>
  <si>
    <t>27.06.2022 15:00:18</t>
  </si>
  <si>
    <t>27.06.2022 15:00:20</t>
  </si>
  <si>
    <t>27.06.2022 15:00:23</t>
  </si>
  <si>
    <t>27.06.2022 15:00:25</t>
  </si>
  <si>
    <t>27.06.2022 15:00:26</t>
  </si>
  <si>
    <t>27.06.2022 15:00:27</t>
  </si>
  <si>
    <t>27.06.2022 15:00:29</t>
  </si>
  <si>
    <t>27.06.2022 15:00:31</t>
  </si>
  <si>
    <t>27.06.2022 15:00:32</t>
  </si>
  <si>
    <t>27.06.2022 15:00:33</t>
  </si>
  <si>
    <t>27.06.2022 15:00:35</t>
  </si>
  <si>
    <t>27.06.2022 15:00:36</t>
  </si>
  <si>
    <t>27.06.2022 15:00:38</t>
  </si>
  <si>
    <t>27.06.2022 15:00:41</t>
  </si>
  <si>
    <t>27.06.2022 15:00:42</t>
  </si>
  <si>
    <t>27.06.2022 15:00:44</t>
  </si>
  <si>
    <t>27.06.2022 15:00:45</t>
  </si>
  <si>
    <t>27.06.2022 15:00:47</t>
  </si>
  <si>
    <t>27.06.2022 15:00:50</t>
  </si>
  <si>
    <t>27.06.2022 15:00:52</t>
  </si>
  <si>
    <t>27.06.2022 15:00:53</t>
  </si>
  <si>
    <t>27.06.2022 15:00:55</t>
  </si>
  <si>
    <t>27.06.2022 15:00:56</t>
  </si>
  <si>
    <t>27.06.2022 15:00:57</t>
  </si>
  <si>
    <t>27.06.2022 15:01:00</t>
  </si>
  <si>
    <t>27.06.2022 15:01:02</t>
  </si>
  <si>
    <t>27.06.2022 15:01:20</t>
  </si>
  <si>
    <t>27.06.2022 15:01:21</t>
  </si>
  <si>
    <t>27.06.2022 15:01:23</t>
  </si>
  <si>
    <t>27.06.2022 15:01:24</t>
  </si>
  <si>
    <t>27.06.2022 15:01:30</t>
  </si>
  <si>
    <t>27.06.2022 15:01:33</t>
  </si>
  <si>
    <t>27.06.2022 15:01:35</t>
  </si>
  <si>
    <t>27.06.2022 15:01:36</t>
  </si>
  <si>
    <t>27.06.2022 15:01:38</t>
  </si>
  <si>
    <t>27.06.2022 15:01:39</t>
  </si>
  <si>
    <t>27.06.2022 15:01:41</t>
  </si>
  <si>
    <t>27.06.2022 15:01:47</t>
  </si>
  <si>
    <t>27.06.2022 15:01:51</t>
  </si>
  <si>
    <t>27.06.2022 15:01:53</t>
  </si>
  <si>
    <t>27.06.2022 15:01:54</t>
  </si>
  <si>
    <t>27.06.2022 15:01:56</t>
  </si>
  <si>
    <t>27.06.2022 15:01:57</t>
  </si>
  <si>
    <t>27.06.2022 15:02:23</t>
  </si>
  <si>
    <t>27.06.2022 15:02:24</t>
  </si>
  <si>
    <t>27.06.2022 15:02:26</t>
  </si>
  <si>
    <t>27.06.2022 15:02:27</t>
  </si>
  <si>
    <t>27.06.2022 15:02:33</t>
  </si>
  <si>
    <t>27.06.2022 15:02:35</t>
  </si>
  <si>
    <t>27.06.2022 15:02:38</t>
  </si>
  <si>
    <t>27.06.2022 15:02:39</t>
  </si>
  <si>
    <t>27.06.2022 15:02:41</t>
  </si>
  <si>
    <t>27.06.2022 15:02:42</t>
  </si>
  <si>
    <t>27.06.2022 15:02:44</t>
  </si>
  <si>
    <t>27.06.2022 15:02:45</t>
  </si>
  <si>
    <t>27.06.2022 15:02:47</t>
  </si>
  <si>
    <t>27.06.2022 15:02:50</t>
  </si>
  <si>
    <t>27.06.2022 15:02:51</t>
  </si>
  <si>
    <t>27.06.2022 15:02:53</t>
  </si>
  <si>
    <t>27.06.2022 15:02:59</t>
  </si>
  <si>
    <t>27.06.2022 15:03:00</t>
  </si>
  <si>
    <t>27.06.2022 15:03:02</t>
  </si>
  <si>
    <t>27.06.2022 15:03:03</t>
  </si>
  <si>
    <t>27.06.2022 15:03:05</t>
  </si>
  <si>
    <t>27.06.2022 15:03:12</t>
  </si>
  <si>
    <t>27.06.2022 15:03:14</t>
  </si>
  <si>
    <t>27.06.2022 15:03:17</t>
  </si>
  <si>
    <t>27.06.2022 15:03:18</t>
  </si>
  <si>
    <t>27.06.2022 15:03:20</t>
  </si>
  <si>
    <t>27.06.2022 15:03:21</t>
  </si>
  <si>
    <t>27.06.2022 15:03:24</t>
  </si>
  <si>
    <t>27.06.2022 15:03:26</t>
  </si>
  <si>
    <t>27.06.2022 15:03:27</t>
  </si>
  <si>
    <t>27.06.2022 15:03:29</t>
  </si>
  <si>
    <t>27.06.2022 15:03:30</t>
  </si>
  <si>
    <t>27.06.2022 15:03:32</t>
  </si>
  <si>
    <t>27.06.2022 15:03:33</t>
  </si>
  <si>
    <t>27.06.2022 15:03:41</t>
  </si>
  <si>
    <t>27.06.2022 15:03:42</t>
  </si>
  <si>
    <t>27.06.2022 15:03:44</t>
  </si>
  <si>
    <t>27.06.2022 15:03:45</t>
  </si>
  <si>
    <t>27.06.2022 15:03:47</t>
  </si>
  <si>
    <t>27.06.2022 15:03:48</t>
  </si>
  <si>
    <t>27.06.2022 15:04:05</t>
  </si>
  <si>
    <t>27.06.2022 15:04:09</t>
  </si>
  <si>
    <t>27.06.2022 15:04:11</t>
  </si>
  <si>
    <t>27.06.2022 15:04:12</t>
  </si>
  <si>
    <t>27.06.2022 15:04:14</t>
  </si>
  <si>
    <t>27.06.2022 15:04:15</t>
  </si>
  <si>
    <t>27.06.2022 15:04:17</t>
  </si>
  <si>
    <t>27.06.2022 15:04:18</t>
  </si>
  <si>
    <t>27.06.2022 15:04:20</t>
  </si>
  <si>
    <t>27.06.2022 15:04:21</t>
  </si>
  <si>
    <t>27.06.2022 15:04:41</t>
  </si>
  <si>
    <t>27.06.2022 15:04:42</t>
  </si>
  <si>
    <t>27.06.2022 15:04:44</t>
  </si>
  <si>
    <t>27.06.2022 15:04:45</t>
  </si>
  <si>
    <t>27.06.2022 15:04:47</t>
  </si>
  <si>
    <t>27.06.2022 15:05:09</t>
  </si>
  <si>
    <t>27.06.2022 15:05:12</t>
  </si>
  <si>
    <t>27.06.2022 15:05:14</t>
  </si>
  <si>
    <t>27.06.2022 15:05:15</t>
  </si>
  <si>
    <t>27.06.2022 15:05:17</t>
  </si>
  <si>
    <t>27.06.2022 15:05:18</t>
  </si>
  <si>
    <t>27.06.2022 15:05:20</t>
  </si>
  <si>
    <t>27.06.2022 15:05:21</t>
  </si>
  <si>
    <t>27.06.2022 15:05:33</t>
  </si>
  <si>
    <t>27.06.2022 15:05:35</t>
  </si>
  <si>
    <t>27.06.2022 15:05:38</t>
  </si>
  <si>
    <t>27.06.2022 15:05:39</t>
  </si>
  <si>
    <t>27.06.2022 15:05:41</t>
  </si>
  <si>
    <t>27.06.2022 15:05:47</t>
  </si>
  <si>
    <t>27.06.2022 15:05:48</t>
  </si>
  <si>
    <t>27.06.2022 15:05:50</t>
  </si>
  <si>
    <t>27.06.2022 15:05:53</t>
  </si>
  <si>
    <t>27.06.2022 15:05:56</t>
  </si>
  <si>
    <t>27.06.2022 15:05:57</t>
  </si>
  <si>
    <t>27.06.2022 15:05:59</t>
  </si>
  <si>
    <t>27.06.2022 15:06:00</t>
  </si>
  <si>
    <t>27.06.2022 15:06:02</t>
  </si>
  <si>
    <t>27.06.2022 15:06:03</t>
  </si>
  <si>
    <t>27.06.2022 15:06:11</t>
  </si>
  <si>
    <t>27.06.2022 15:06:12</t>
  </si>
  <si>
    <t>27.06.2022 15:06:29</t>
  </si>
  <si>
    <t>27.06.2022 15:06:30</t>
  </si>
  <si>
    <t>27.06.2022 15:06:32</t>
  </si>
  <si>
    <t>27.06.2022 15:06:33</t>
  </si>
  <si>
    <t>27.06.2022 15:06:35</t>
  </si>
  <si>
    <t>27.06.2022 15:06:36</t>
  </si>
  <si>
    <t>27.06.2022 15:06:39</t>
  </si>
  <si>
    <t>27.06.2022 15:06:44</t>
  </si>
  <si>
    <t>27.06.2022 15:06:47</t>
  </si>
  <si>
    <t>27.06.2022 15:06:48</t>
  </si>
  <si>
    <t>27.06.2022 15:06:56</t>
  </si>
  <si>
    <t>27.06.2022 15:06:57</t>
  </si>
  <si>
    <t>27.06.2022 15:06:58</t>
  </si>
  <si>
    <t>27.06.2022 15:07:00</t>
  </si>
  <si>
    <t>27.06.2022 15:07:01</t>
  </si>
  <si>
    <t>27.06.2022 15:07:03</t>
  </si>
  <si>
    <t>27.06.2022 15:07:05</t>
  </si>
  <si>
    <t>27.06.2022 15:07:06</t>
  </si>
  <si>
    <t>27.06.2022 15:07:07</t>
  </si>
  <si>
    <t>27.06.2022 15:07:09</t>
  </si>
  <si>
    <t>27.06.2022 15:07:10</t>
  </si>
  <si>
    <t>27.06.2022 15:07:27</t>
  </si>
  <si>
    <t>27.06.2022 15:07:31</t>
  </si>
  <si>
    <t>27.06.2022 15:07:33</t>
  </si>
  <si>
    <t>27.06.2022 15:07:34</t>
  </si>
  <si>
    <t>27.06.2022 15:07:37</t>
  </si>
  <si>
    <t>27.06.2022 15:07:39</t>
  </si>
  <si>
    <t>27.06.2022 15:07:40</t>
  </si>
  <si>
    <t>27.06.2022 15:07:42</t>
  </si>
  <si>
    <t>27.06.2022 15:07:46</t>
  </si>
  <si>
    <t>27.06.2022 15:07:48</t>
  </si>
  <si>
    <t>27.06.2022 15:07:49</t>
  </si>
  <si>
    <t>27.06.2022 15:07:55</t>
  </si>
  <si>
    <t>27.06.2022 15:07:58</t>
  </si>
  <si>
    <t>27.06.2022 15:08:00</t>
  </si>
  <si>
    <t>27.06.2022 15:08:01</t>
  </si>
  <si>
    <t>27.06.2022 15:08:03</t>
  </si>
  <si>
    <t>27.06.2022 15:08:04</t>
  </si>
  <si>
    <t>27.06.2022 15:08:06</t>
  </si>
  <si>
    <t>27.06.2022 15:08:07</t>
  </si>
  <si>
    <t>27.06.2022 15:08:09</t>
  </si>
  <si>
    <t>27.06.2022 15:08:16</t>
  </si>
  <si>
    <t>27.06.2022 15:08:18</t>
  </si>
  <si>
    <t>27.06.2022 15:08:19</t>
  </si>
  <si>
    <t>27.06.2022 15:08:46</t>
  </si>
  <si>
    <t>27.06.2022 15:08:49</t>
  </si>
  <si>
    <t>27.06.2022 15:08:51</t>
  </si>
  <si>
    <t>27.06.2022 15:08:52</t>
  </si>
  <si>
    <t>27.06.2022 15:08:54</t>
  </si>
  <si>
    <t>27.06.2022 15:08:55</t>
  </si>
  <si>
    <t>27.06.2022 15:09:12</t>
  </si>
  <si>
    <t>27.06.2022 15:09:13</t>
  </si>
  <si>
    <t>27.06.2022 15:09:14</t>
  </si>
  <si>
    <t>27.06.2022 15:09:16</t>
  </si>
  <si>
    <t>27.06.2022 15:09:17</t>
  </si>
  <si>
    <t>27.06.2022 15:09:19</t>
  </si>
  <si>
    <t>27.06.2022 15:09:20</t>
  </si>
  <si>
    <t>27.06.2022 15:09:22</t>
  </si>
  <si>
    <t>27.06.2022 15:09:23</t>
  </si>
  <si>
    <t>27.06.2022 15:09:25</t>
  </si>
  <si>
    <t>27.06.2022 15:09:26</t>
  </si>
  <si>
    <t>27.06.2022 15:09:28</t>
  </si>
  <si>
    <t>27.06.2022 15:09:38</t>
  </si>
  <si>
    <t>27.06.2022 15:09:40</t>
  </si>
  <si>
    <t>27.06.2022 15:09:41</t>
  </si>
  <si>
    <t>27.06.2022 15:09:43</t>
  </si>
  <si>
    <t>27.06.2022 15:09:44</t>
  </si>
  <si>
    <t>27.06.2022 15:09:52</t>
  </si>
  <si>
    <t>27.06.2022 15:09:55</t>
  </si>
  <si>
    <t>27.06.2022 15:09:56</t>
  </si>
  <si>
    <t>27.06.2022 15:09:58</t>
  </si>
  <si>
    <t>27.06.2022 15:09:59</t>
  </si>
  <si>
    <t>27.06.2022 15:10:01</t>
  </si>
  <si>
    <t>27.06.2022 15:10:11</t>
  </si>
  <si>
    <t>27.06.2022 15:10:15</t>
  </si>
  <si>
    <t>27.06.2022 15:10:16</t>
  </si>
  <si>
    <t>27.06.2022 15:10:17</t>
  </si>
  <si>
    <t>27.06.2022 15:10:19</t>
  </si>
  <si>
    <t>27.06.2022 15:10:25</t>
  </si>
  <si>
    <t>27.06.2022 15:10:26</t>
  </si>
  <si>
    <t>27.06.2022 15:10:28</t>
  </si>
  <si>
    <t>27.06.2022 15:10:29</t>
  </si>
  <si>
    <t>27.06.2022 15:10:31</t>
  </si>
  <si>
    <t>27.06.2022 15:10:32</t>
  </si>
  <si>
    <t>27.06.2022 15:10:36</t>
  </si>
  <si>
    <t>27.06.2022 15:10:37</t>
  </si>
  <si>
    <t>27.06.2022 15:10:39</t>
  </si>
  <si>
    <t>27.06.2022 15:10:40</t>
  </si>
  <si>
    <t>27.06.2022 15:10:41</t>
  </si>
  <si>
    <t>27.06.2022 15:10:43</t>
  </si>
  <si>
    <t>27.06.2022 15:10:45</t>
  </si>
  <si>
    <t>27.06.2022 15:10:46</t>
  </si>
  <si>
    <t>27.06.2022 15:10:47</t>
  </si>
  <si>
    <t>27.06.2022 15:10:52</t>
  </si>
  <si>
    <t>27.06.2022 15:10:55</t>
  </si>
  <si>
    <t>27.06.2022 15:10:56</t>
  </si>
  <si>
    <t>27.06.2022 15:11:34</t>
  </si>
  <si>
    <t>27.06.2022 15:11:39</t>
  </si>
  <si>
    <t>27.06.2022 15:11:40</t>
  </si>
  <si>
    <t>27.06.2022 15:11:42</t>
  </si>
  <si>
    <t>27.06.2022 15:11:43</t>
  </si>
  <si>
    <t>27.06.2022 15:11:49</t>
  </si>
  <si>
    <t>27.06.2022 15:11:51</t>
  </si>
  <si>
    <t>27.06.2022 15:11:52</t>
  </si>
  <si>
    <t>27.06.2022 15:11:53</t>
  </si>
  <si>
    <t>27.06.2022 15:11:55</t>
  </si>
  <si>
    <t>27.06.2022 15:11:56</t>
  </si>
  <si>
    <t>27.06.2022 15:11:58</t>
  </si>
  <si>
    <t>27.06.2022 15:12:00</t>
  </si>
  <si>
    <t>27.06.2022 15:12:01</t>
  </si>
  <si>
    <t>27.06.2022 15:12:02</t>
  </si>
  <si>
    <t>27.06.2022 15:12:04</t>
  </si>
  <si>
    <t>27.06.2022 15:12:05</t>
  </si>
  <si>
    <t>27.06.2022 15:12:07</t>
  </si>
  <si>
    <t>27.06.2022 15:12:08</t>
  </si>
  <si>
    <t>27.06.2022 15:12:12</t>
  </si>
  <si>
    <t>27.06.2022 15:12:13</t>
  </si>
  <si>
    <t>27.06.2022 15:12:16</t>
  </si>
  <si>
    <t>27.06.2022 15:12:18</t>
  </si>
  <si>
    <t>27.06.2022 15:12:19</t>
  </si>
  <si>
    <t>27.06.2022 15:12:20</t>
  </si>
  <si>
    <t>27.06.2022 15:12:25</t>
  </si>
  <si>
    <t>27.06.2022 15:12:26</t>
  </si>
  <si>
    <t>27.06.2022 15:12:31</t>
  </si>
  <si>
    <t>27.06.2022 15:12:32</t>
  </si>
  <si>
    <t>27.06.2022 15:12:34</t>
  </si>
  <si>
    <t>27.06.2022 15:12:38</t>
  </si>
  <si>
    <t>27.06.2022 15:12:40</t>
  </si>
  <si>
    <t>27.06.2022 15:12:41</t>
  </si>
  <si>
    <t>27.06.2022 15:12:43</t>
  </si>
  <si>
    <t>27.06.2022 15:13:16</t>
  </si>
  <si>
    <t>27.06.2022 15:13:19</t>
  </si>
  <si>
    <t>27.06.2022 15:13:20</t>
  </si>
  <si>
    <t>27.06.2022 15:13:22</t>
  </si>
  <si>
    <t>27.06.2022 15:13:23</t>
  </si>
  <si>
    <t>27.06.2022 15:13:25</t>
  </si>
  <si>
    <t>27.06.2022 15:13:26</t>
  </si>
  <si>
    <t>27.06.2022 15:13:28</t>
  </si>
  <si>
    <t>27.06.2022 15:13:29</t>
  </si>
  <si>
    <t>27.06.2022 15:13:31</t>
  </si>
  <si>
    <t>27.06.2022 15:13:32</t>
  </si>
  <si>
    <t>27.06.2022 15:13:34</t>
  </si>
  <si>
    <t>27.06.2022 15:13:37</t>
  </si>
  <si>
    <t>27.06.2022 15:13:38</t>
  </si>
  <si>
    <t>27.06.2022 15:13:40</t>
  </si>
  <si>
    <t>27.06.2022 15:13:41</t>
  </si>
  <si>
    <t>27.06.2022 15:13:44</t>
  </si>
  <si>
    <t>27.06.2022 15:13:46</t>
  </si>
  <si>
    <t>27.06.2022 15:13:47</t>
  </si>
  <si>
    <t>27.06.2022 15:13:49</t>
  </si>
  <si>
    <t>27.06.2022 15:13:50</t>
  </si>
  <si>
    <t>27.06.2022 15:14:37</t>
  </si>
  <si>
    <t>27.06.2022 15:14:38</t>
  </si>
  <si>
    <t>27.06.2022 15:14:41</t>
  </si>
  <si>
    <t>27.06.2022 15:14:42</t>
  </si>
  <si>
    <t>27.06.2022 15:14:44</t>
  </si>
  <si>
    <t>27.06.2022 15:14:47</t>
  </si>
  <si>
    <t>27.06.2022 15:14:48</t>
  </si>
  <si>
    <t>27.06.2022 15:14:50</t>
  </si>
  <si>
    <t>27.06.2022 15:14:52</t>
  </si>
  <si>
    <t>27.06.2022 15:14:53</t>
  </si>
  <si>
    <t>27.06.2022 15:14:56</t>
  </si>
  <si>
    <t>27.06.2022 15:14:57</t>
  </si>
  <si>
    <t>27.06.2022 15:14:59</t>
  </si>
  <si>
    <t>27.06.2022 15:15:00</t>
  </si>
  <si>
    <t>27.06.2022 15:15:02</t>
  </si>
  <si>
    <t>27.06.2022 15:15:03</t>
  </si>
  <si>
    <t>27.06.2022 15:15:05</t>
  </si>
  <si>
    <t>27.06.2022 15:15:07</t>
  </si>
  <si>
    <t>27.06.2022 15:15:08</t>
  </si>
  <si>
    <t>27.06.2022 15:15:10</t>
  </si>
  <si>
    <t>27.06.2022 15:15:11</t>
  </si>
  <si>
    <t>27.06.2022 15:15:12</t>
  </si>
  <si>
    <t>27.06.2022 15:15:14</t>
  </si>
  <si>
    <t>27.06.2022 15:15:15</t>
  </si>
  <si>
    <t>27.06.2022 15:15:17</t>
  </si>
  <si>
    <t>27.06.2022 15:15:18</t>
  </si>
  <si>
    <t>27.06.2022 15:16:09</t>
  </si>
  <si>
    <t>27.06.2022 15:16:12</t>
  </si>
  <si>
    <t>27.06.2022 15:16:14</t>
  </si>
  <si>
    <t>27.06.2022 15:16:15</t>
  </si>
  <si>
    <t>27.06.2022 15:16:17</t>
  </si>
  <si>
    <t>27.06.2022 15:16:18</t>
  </si>
  <si>
    <t>27.06.2022 15:16:20</t>
  </si>
  <si>
    <t>27.06.2022 15:16:21</t>
  </si>
  <si>
    <t>27.06.2022 15:16:23</t>
  </si>
  <si>
    <t>27.06.2022 15:16:26</t>
  </si>
  <si>
    <t>27.06.2022 15:16:27</t>
  </si>
  <si>
    <t>27.06.2022 15:16:29</t>
  </si>
  <si>
    <t>27.06.2022 15:16:30</t>
  </si>
  <si>
    <t>27.06.2022 15:16:32</t>
  </si>
  <si>
    <t>27.06.2022 15:16:33</t>
  </si>
  <si>
    <t>27.06.2022 15:17:00</t>
  </si>
  <si>
    <t>27.06.2022 15:17:01</t>
  </si>
  <si>
    <t>27.06.2022 15:17:03</t>
  </si>
  <si>
    <t>27.06.2022 15:17:22</t>
  </si>
  <si>
    <t>27.06.2022 15:17:24</t>
  </si>
  <si>
    <t>27.06.2022 15:17:25</t>
  </si>
  <si>
    <t>27.06.2022 15:17:28</t>
  </si>
  <si>
    <t>27.06.2022 15:17:30</t>
  </si>
  <si>
    <t>27.06.2022 15:17:31</t>
  </si>
  <si>
    <t>27.06.2022 15:17:33</t>
  </si>
  <si>
    <t>27.06.2022 15:17:34</t>
  </si>
  <si>
    <t>27.06.2022 15:17:36</t>
  </si>
  <si>
    <t>27.06.2022 15:17:49</t>
  </si>
  <si>
    <t>27.06.2022 15:17:51</t>
  </si>
  <si>
    <t>27.06.2022 15:17:52</t>
  </si>
  <si>
    <t>27.06.2022 15:17:54</t>
  </si>
  <si>
    <t>27.06.2022 15:17:55</t>
  </si>
  <si>
    <t>27.06.2022 15:17:57</t>
  </si>
  <si>
    <t>27.06.2022 15:18:03</t>
  </si>
  <si>
    <t>27.06.2022 15:18:04</t>
  </si>
  <si>
    <t>27.06.2022 15:18:06</t>
  </si>
  <si>
    <t>27.06.2022 15:18:07</t>
  </si>
  <si>
    <t>27.06.2022 15:18:09</t>
  </si>
  <si>
    <t>27.06.2022 15:18:10</t>
  </si>
  <si>
    <t>27.06.2022 15:18:12</t>
  </si>
  <si>
    <t>27.06.2022 15:18:13</t>
  </si>
  <si>
    <t>27.06.2022 15:18:55</t>
  </si>
  <si>
    <t>27.06.2022 15:18:57</t>
  </si>
  <si>
    <t>27.06.2022 15:18:58</t>
  </si>
  <si>
    <t>27.06.2022 15:19:00</t>
  </si>
  <si>
    <t>27.06.2022 15:19:01</t>
  </si>
  <si>
    <t>27.06.2022 15:19:15</t>
  </si>
  <si>
    <t>27.06.2022 15:19:16</t>
  </si>
  <si>
    <t>27.06.2022 15:19:18</t>
  </si>
  <si>
    <t>27.06.2022 15:19:19</t>
  </si>
  <si>
    <t>27.06.2022 15:19:21</t>
  </si>
  <si>
    <t>27.06.2022 15:19:39</t>
  </si>
  <si>
    <t>27.06.2022 15:19:40</t>
  </si>
  <si>
    <t>27.06.2022 15:19:42</t>
  </si>
  <si>
    <t>27.06.2022 15:19:43</t>
  </si>
  <si>
    <t>27.06.2022 15:19:45</t>
  </si>
  <si>
    <t>27.06.2022 15:19:51</t>
  </si>
  <si>
    <t>27.06.2022 15:19:52</t>
  </si>
  <si>
    <t>27.06.2022 15:19:54</t>
  </si>
  <si>
    <t>27.06.2022 15:19:55</t>
  </si>
  <si>
    <t>27.06.2022 15:19:57</t>
  </si>
  <si>
    <t>27.06.2022 15:19:58</t>
  </si>
  <si>
    <t>27.06.2022 15:20:00</t>
  </si>
  <si>
    <t>27.06.2022 15:20:01</t>
  </si>
  <si>
    <t>27.06.2022 15:20:03</t>
  </si>
  <si>
    <t>27.06.2022 15:20:04</t>
  </si>
  <si>
    <t>27.06.2022 15:20:06</t>
  </si>
  <si>
    <t>27.06.2022 15:20:07</t>
  </si>
  <si>
    <t>27.06.2022 15:20:09</t>
  </si>
  <si>
    <t>27.06.2022 15:20:10</t>
  </si>
  <si>
    <t>27.06.2022 15:20:55</t>
  </si>
  <si>
    <t>27.06.2022 15:20:56</t>
  </si>
  <si>
    <t>27.06.2022 15:21:01</t>
  </si>
  <si>
    <t>27.06.2022 15:21:03</t>
  </si>
  <si>
    <t>27.06.2022 15:21:06</t>
  </si>
  <si>
    <t>27.06.2022 15:21:09</t>
  </si>
  <si>
    <t>27.06.2022 15:21:10</t>
  </si>
  <si>
    <t>27.06.2022 15:21:12</t>
  </si>
  <si>
    <t>27.06.2022 15:21:13</t>
  </si>
  <si>
    <t>27.06.2022 15:21:15</t>
  </si>
  <si>
    <t>27.06.2022 15:21:16</t>
  </si>
  <si>
    <t>27.06.2022 15:21:17</t>
  </si>
  <si>
    <t>27.06.2022 15:21:19</t>
  </si>
  <si>
    <t>27.06.2022 15:21:21</t>
  </si>
  <si>
    <t>27.06.2022 15:21:22</t>
  </si>
  <si>
    <t>27.06.2022 15:21:23</t>
  </si>
  <si>
    <t>27.06.2022 15:21:25</t>
  </si>
  <si>
    <t>27.06.2022 15:21:26</t>
  </si>
  <si>
    <t>27.06.2022 15:21:28</t>
  </si>
  <si>
    <t>27.06.2022 15:21:29</t>
  </si>
  <si>
    <t>27.06.2022 15:21:31</t>
  </si>
  <si>
    <t>27.06.2022 15:21:32</t>
  </si>
  <si>
    <t>27.06.2022 15:21:34</t>
  </si>
  <si>
    <t>27.06.2022 15:22:01</t>
  </si>
  <si>
    <t>27.06.2022 15:22:02</t>
  </si>
  <si>
    <t>27.06.2022 15:22:23</t>
  </si>
  <si>
    <t>27.06.2022 15:22:24</t>
  </si>
  <si>
    <t>27.06.2022 15:22:26</t>
  </si>
  <si>
    <t>27.06.2022 15:22:27</t>
  </si>
  <si>
    <t>27.06.2022 15:22:29</t>
  </si>
  <si>
    <t>27.06.2022 15:22:30</t>
  </si>
  <si>
    <t>27.06.2022 15:22:47</t>
  </si>
  <si>
    <t>27.06.2022 15:22:49</t>
  </si>
  <si>
    <t>27.06.2022 15:22:50</t>
  </si>
  <si>
    <t>27.06.2022 15:22:51</t>
  </si>
  <si>
    <t>27.06.2022 15:22:53</t>
  </si>
  <si>
    <t>27.06.2022 15:22:54</t>
  </si>
  <si>
    <t>27.06.2022 15:22:56</t>
  </si>
  <si>
    <t>27.06.2022 15:22:58</t>
  </si>
  <si>
    <t>27.06.2022 15:22:59</t>
  </si>
  <si>
    <t>27.06.2022 15:23:00</t>
  </si>
  <si>
    <t>27.06.2022 15:23:28</t>
  </si>
  <si>
    <t>27.06.2022 15:23:29</t>
  </si>
  <si>
    <t>27.06.2022 15:23:31</t>
  </si>
  <si>
    <t>27.06.2022 15:23:32</t>
  </si>
  <si>
    <t>27.06.2022 15:23:33</t>
  </si>
  <si>
    <t>27.06.2022 15:23:35</t>
  </si>
  <si>
    <t>27.06.2022 15:23:36</t>
  </si>
  <si>
    <t>27.06.2022 15:23:38</t>
  </si>
  <si>
    <t>27.06.2022 15:23:39</t>
  </si>
  <si>
    <t>27.06.2022 15:23:41</t>
  </si>
  <si>
    <t>27.06.2022 15:23:42</t>
  </si>
  <si>
    <t>27.06.2022 15:25:01</t>
  </si>
  <si>
    <t>27.06.2022 15:25:02</t>
  </si>
  <si>
    <t>27.06.2022 15:25:04</t>
  </si>
  <si>
    <t>27.06.2022 15:25:05</t>
  </si>
  <si>
    <t>27.06.2022 15:25:07</t>
  </si>
  <si>
    <t>27.06.2022 15:25:08</t>
  </si>
  <si>
    <t>27.06.2022 15:25:10</t>
  </si>
  <si>
    <t>27.06.2022 15:25:17</t>
  </si>
  <si>
    <t>27.06.2022 15:25:18</t>
  </si>
  <si>
    <t>27.06.2022 15:25:20</t>
  </si>
  <si>
    <t>27.06.2022 15:25:21</t>
  </si>
  <si>
    <t>27.06.2022 15:25:33</t>
  </si>
  <si>
    <t>27.06.2022 15:25:35</t>
  </si>
  <si>
    <t>27.06.2022 15:25:38</t>
  </si>
  <si>
    <t>27.06.2022 15:25:39</t>
  </si>
  <si>
    <t>27.06.2022 15:25:41</t>
  </si>
  <si>
    <t>27.06.2022 15:25:42</t>
  </si>
  <si>
    <t>27.06.2022 15:25:51</t>
  </si>
  <si>
    <t>27.06.2022 15:25:53</t>
  </si>
  <si>
    <t>27.06.2022 15:25:54</t>
  </si>
  <si>
    <t>27.06.2022 15:25:56</t>
  </si>
  <si>
    <t>27.06.2022 15:25:57</t>
  </si>
  <si>
    <t>27.06.2022 15:25:59</t>
  </si>
  <si>
    <t>27.06.2022 15:26:00</t>
  </si>
  <si>
    <t>27.06.2022 15:26:02</t>
  </si>
  <si>
    <t>27.06.2022 15:26:03</t>
  </si>
  <si>
    <t>27.06.2022 15:26:05</t>
  </si>
  <si>
    <t>27.06.2022 15:26:06</t>
  </si>
  <si>
    <t>27.06.2022 15:26:09</t>
  </si>
  <si>
    <t>27.06.2022 15:26:12</t>
  </si>
  <si>
    <t>27.06.2022 15:26:13</t>
  </si>
  <si>
    <t>27.06.2022 15:26:19</t>
  </si>
  <si>
    <t>27.06.2022 15:26:21</t>
  </si>
  <si>
    <t>27.06.2022 15:26:31</t>
  </si>
  <si>
    <t>27.06.2022 15:26:33</t>
  </si>
  <si>
    <t>27.06.2022 15:26:34</t>
  </si>
  <si>
    <t>27.06.2022 15:26:36</t>
  </si>
  <si>
    <t>27.06.2022 15:27:13</t>
  </si>
  <si>
    <t>27.06.2022 15:27:15</t>
  </si>
  <si>
    <t>27.06.2022 15:27:17</t>
  </si>
  <si>
    <t>27.06.2022 15:27:18</t>
  </si>
  <si>
    <t>27.06.2022 15:27:19</t>
  </si>
  <si>
    <t>27.06.2022 15:27:22</t>
  </si>
  <si>
    <t>27.06.2022 15:27:25</t>
  </si>
  <si>
    <t>27.06.2022 15:27:27</t>
  </si>
  <si>
    <t>27.06.2022 15:27:28</t>
  </si>
  <si>
    <t>27.06.2022 15:27:30</t>
  </si>
  <si>
    <t>27.06.2022 15:27:31</t>
  </si>
  <si>
    <t>27.06.2022 15:27:33</t>
  </si>
  <si>
    <t>27.06.2022 15:27:34</t>
  </si>
  <si>
    <t>27.06.2022 15:27:36</t>
  </si>
  <si>
    <t>27.06.2022 15:27:37</t>
  </si>
  <si>
    <t>27.06.2022 15:27:39</t>
  </si>
  <si>
    <t>27.06.2022 15:27:40</t>
  </si>
  <si>
    <t>27.06.2022 15:27:42</t>
  </si>
  <si>
    <t>27.06.2022 15:27:43</t>
  </si>
  <si>
    <t>27.06.2022 15:27:45</t>
  </si>
  <si>
    <t>27.06.2022 15:27:46</t>
  </si>
  <si>
    <t>27.06.2022 15:27:48</t>
  </si>
  <si>
    <t>27.06.2022 15:27:49</t>
  </si>
  <si>
    <t>27.06.2022 15:27:51</t>
  </si>
  <si>
    <t>27.06.2022 15:27:52</t>
  </si>
  <si>
    <t>27.06.2022 15:27:56</t>
  </si>
  <si>
    <t>27.06.2022 15:27:57</t>
  </si>
  <si>
    <t>27.06.2022 15:27:58</t>
  </si>
  <si>
    <t>27.06.2022 15:28:00</t>
  </si>
  <si>
    <t>27.06.2022 15:28:02</t>
  </si>
  <si>
    <t>27.06.2022 15:28:03</t>
  </si>
  <si>
    <t>27.06.2022 15:28:04</t>
  </si>
  <si>
    <t>27.06.2022 15:28:06</t>
  </si>
  <si>
    <t>27.06.2022 15:28:08</t>
  </si>
  <si>
    <t>27.06.2022 15:28:09</t>
  </si>
  <si>
    <t>27.06.2022 15:28:11</t>
  </si>
  <si>
    <t>27.06.2022 15:29:40</t>
  </si>
  <si>
    <t>27.06.2022 15:29:42</t>
  </si>
  <si>
    <t>27.06.2022 15:29:43</t>
  </si>
  <si>
    <t>27.06.2022 15:29:45</t>
  </si>
  <si>
    <t>27.06.2022 15:29:46</t>
  </si>
  <si>
    <t>27.06.2022 15:29:49</t>
  </si>
  <si>
    <t>27.06.2022 15:29:51</t>
  </si>
  <si>
    <t>27.06.2022 15:29:52</t>
  </si>
  <si>
    <t>27.06.2022 15:29:54</t>
  </si>
  <si>
    <t>27.06.2022 15:29:55</t>
  </si>
  <si>
    <t>27.06.2022 15:29:57</t>
  </si>
  <si>
    <t>27.06.2022 15:29:58</t>
  </si>
  <si>
    <t>27.06.2022 15:30:00</t>
  </si>
  <si>
    <t>27.06.2022 15:30:01</t>
  </si>
  <si>
    <t>27.06.2022 15:30:03</t>
  </si>
  <si>
    <t>27.06.2022 15:30:04</t>
  </si>
  <si>
    <t>27.06.2022 15:30:06</t>
  </si>
  <si>
    <t>27.06.2022 15:30:42</t>
  </si>
  <si>
    <t>27.06.2022 15:30:45</t>
  </si>
  <si>
    <t>27.06.2022 15:30:46</t>
  </si>
  <si>
    <t>27.06.2022 15:30:48</t>
  </si>
  <si>
    <t>27.06.2022 15:30:49</t>
  </si>
  <si>
    <t>27.06.2022 15:30:51</t>
  </si>
  <si>
    <t>27.06.2022 15:31:30</t>
  </si>
  <si>
    <t>27.06.2022 15:31:31</t>
  </si>
  <si>
    <t>27.06.2022 15:31:32</t>
  </si>
  <si>
    <t>27.06.2022 15:31:34</t>
  </si>
  <si>
    <t>27.06.2022 15:31:36</t>
  </si>
  <si>
    <t>27.06.2022 15:31:37</t>
  </si>
  <si>
    <t>27.06.2022 15:31:38</t>
  </si>
  <si>
    <t>27.06.2022 15:31:40</t>
  </si>
  <si>
    <t>27.06.2022 15:31:41</t>
  </si>
  <si>
    <t>27.06.2022 15:31:43</t>
  </si>
  <si>
    <t>27.06.2022 15:31:48</t>
  </si>
  <si>
    <t>27.06.2022 15:31:49</t>
  </si>
  <si>
    <t>27.06.2022 15:31:52</t>
  </si>
  <si>
    <t>27.06.2022 15:31:54</t>
  </si>
  <si>
    <t>27.06.2022 15:31:55</t>
  </si>
  <si>
    <t>27.06.2022 15:31:57</t>
  </si>
  <si>
    <t>27.06.2022 15:31:58</t>
  </si>
  <si>
    <t>27.06.2022 15:32:00</t>
  </si>
  <si>
    <t>27.06.2022 15:32:28</t>
  </si>
  <si>
    <t>27.06.2022 15:32:29</t>
  </si>
  <si>
    <t>27.06.2022 15:32:31</t>
  </si>
  <si>
    <t>27.06.2022 15:32:32</t>
  </si>
  <si>
    <t>27.06.2022 15:33:04</t>
  </si>
  <si>
    <t>27.06.2022 15:33:10</t>
  </si>
  <si>
    <t>27.06.2022 15:33:12</t>
  </si>
  <si>
    <t>27.06.2022 15:33:15</t>
  </si>
  <si>
    <t>27.06.2022 15:33:16</t>
  </si>
  <si>
    <t>27.06.2022 15:33:17</t>
  </si>
  <si>
    <t>27.06.2022 15:33:19</t>
  </si>
  <si>
    <t>27.06.2022 15:33:21</t>
  </si>
  <si>
    <t>27.06.2022 15:33:40</t>
  </si>
  <si>
    <t>27.06.2022 15:33:42</t>
  </si>
  <si>
    <t>27.06.2022 15:33:43</t>
  </si>
  <si>
    <t>27.06.2022 15:33:44</t>
  </si>
  <si>
    <t>27.06.2022 15:33:46</t>
  </si>
  <si>
    <t>27.06.2022 15:33:47</t>
  </si>
  <si>
    <t>27.06.2022 15:33:52</t>
  </si>
  <si>
    <t>27.06.2022 15:33:55</t>
  </si>
  <si>
    <t>27.06.2022 15:33:57</t>
  </si>
  <si>
    <t>27.06.2022 15:33:58</t>
  </si>
  <si>
    <t>27.06.2022 15:34:00</t>
  </si>
  <si>
    <t>27.06.2022 15:34:01</t>
  </si>
  <si>
    <t>27.06.2022 15:34:03</t>
  </si>
  <si>
    <t>27.06.2022 15:34:43</t>
  </si>
  <si>
    <t>27.06.2022 15:34:45</t>
  </si>
  <si>
    <t>27.06.2022 15:34:48</t>
  </si>
  <si>
    <t>27.06.2022 15:34:49</t>
  </si>
  <si>
    <t>27.06.2022 15:34:50</t>
  </si>
  <si>
    <t>27.06.2022 15:34:52</t>
  </si>
  <si>
    <t>27.06.2022 15:35:08</t>
  </si>
  <si>
    <t>27.06.2022 15:35:13</t>
  </si>
  <si>
    <t>27.06.2022 15:35:16</t>
  </si>
  <si>
    <t>27.06.2022 15:35:17</t>
  </si>
  <si>
    <t>27.06.2022 15:35:19</t>
  </si>
  <si>
    <t>27.06.2022 15:35:20</t>
  </si>
  <si>
    <t>27.06.2022 15:35:22</t>
  </si>
  <si>
    <t>27.06.2022 15:35:29</t>
  </si>
  <si>
    <t>27.06.2022 15:35:31</t>
  </si>
  <si>
    <t>27.06.2022 15:35:32</t>
  </si>
  <si>
    <t>27.06.2022 15:35:34</t>
  </si>
  <si>
    <t>27.06.2022 15:35:37</t>
  </si>
  <si>
    <t>27.06.2022 15:35:38</t>
  </si>
  <si>
    <t>27.06.2022 15:35:40</t>
  </si>
  <si>
    <t>27.06.2022 15:35:41</t>
  </si>
  <si>
    <t>27.06.2022 15:36:10</t>
  </si>
  <si>
    <t>27.06.2022 15:36:11</t>
  </si>
  <si>
    <t>27.06.2022 15:36:12</t>
  </si>
  <si>
    <t>27.06.2022 15:36:24</t>
  </si>
  <si>
    <t>27.06.2022 15:36:26</t>
  </si>
  <si>
    <t>27.06.2022 15:36:27</t>
  </si>
  <si>
    <t>27.06.2022 15:36:29</t>
  </si>
  <si>
    <t>27.06.2022 15:36:30</t>
  </si>
  <si>
    <t>27.06.2022 15:36:32</t>
  </si>
  <si>
    <t>27.06.2022 15:36:36</t>
  </si>
  <si>
    <t>27.06.2022 15:36:39</t>
  </si>
  <si>
    <t>27.06.2022 15:36:41</t>
  </si>
  <si>
    <t>27.06.2022 15:36:42</t>
  </si>
  <si>
    <t>27.06.2022 15:36:44</t>
  </si>
  <si>
    <t>27.06.2022 15:36:45</t>
  </si>
  <si>
    <t>27.06.2022 15:36:59</t>
  </si>
  <si>
    <t>27.06.2022 15:37:02</t>
  </si>
  <si>
    <t>27.06.2022 15:37:03</t>
  </si>
  <si>
    <t>27.06.2022 15:37:05</t>
  </si>
  <si>
    <t>27.06.2022 15:37:11</t>
  </si>
  <si>
    <t>27.06.2022 15:37:12</t>
  </si>
  <si>
    <t>27.06.2022 15:37:14</t>
  </si>
  <si>
    <t>27.06.2022 15:37:15</t>
  </si>
  <si>
    <t>27.06.2022 15:37:17</t>
  </si>
  <si>
    <t>27.06.2022 15:37:24</t>
  </si>
  <si>
    <t>27.06.2022 15:37:27</t>
  </si>
  <si>
    <t>27.06.2022 15:37:29</t>
  </si>
  <si>
    <t>27.06.2022 15:37:30</t>
  </si>
  <si>
    <t>27.06.2022 15:37:32</t>
  </si>
  <si>
    <t>27.06.2022 15:37:33</t>
  </si>
  <si>
    <t>27.06.2022 15:37:35</t>
  </si>
  <si>
    <t>27.06.2022 15:37:36</t>
  </si>
  <si>
    <t>27.06.2022 15:37:38</t>
  </si>
  <si>
    <t>27.06.2022 15:37:39</t>
  </si>
  <si>
    <t>27.06.2022 15:38:08</t>
  </si>
  <si>
    <t>27.06.2022 15:38:09</t>
  </si>
  <si>
    <t>27.06.2022 15:38:11</t>
  </si>
  <si>
    <t>27.06.2022 15:38:12</t>
  </si>
  <si>
    <t>27.06.2022 15:38:14</t>
  </si>
  <si>
    <t>27.06.2022 15:38:15</t>
  </si>
  <si>
    <t>27.06.2022 15:38:29</t>
  </si>
  <si>
    <t>27.06.2022 15:38:30</t>
  </si>
  <si>
    <t>27.06.2022 15:38:32</t>
  </si>
  <si>
    <t>27.06.2022 15:38:33</t>
  </si>
  <si>
    <t>27.06.2022 15:38:35</t>
  </si>
  <si>
    <t>27.06.2022 15:38:48</t>
  </si>
  <si>
    <t>27.06.2022 15:38:57</t>
  </si>
  <si>
    <t>27.06.2022 15:38:59</t>
  </si>
  <si>
    <t>27.06.2022 15:39:00</t>
  </si>
  <si>
    <t>27.06.2022 15:39:02</t>
  </si>
  <si>
    <t>27.06.2022 15:39:03</t>
  </si>
  <si>
    <t>27.06.2022 15:39:05</t>
  </si>
  <si>
    <t>27.06.2022 15:39:06</t>
  </si>
  <si>
    <t>27.06.2022 15:39:08</t>
  </si>
  <si>
    <t>27.06.2022 15:39:15</t>
  </si>
  <si>
    <t>27.06.2022 15:39:20</t>
  </si>
  <si>
    <t>27.06.2022 15:39:21</t>
  </si>
  <si>
    <t>27.06.2022 15:39:23</t>
  </si>
  <si>
    <t>27.06.2022 15:39:24</t>
  </si>
  <si>
    <t>27.06.2022 15:39:36</t>
  </si>
  <si>
    <t>27.06.2022 15:39:41</t>
  </si>
  <si>
    <t>27.06.2022 15:39:52</t>
  </si>
  <si>
    <t>27.06.2022 15:39:54</t>
  </si>
  <si>
    <t>27.06.2022 15:39:55</t>
  </si>
  <si>
    <t>27.06.2022 15:39:57</t>
  </si>
  <si>
    <t>27.06.2022 15:39:58</t>
  </si>
  <si>
    <t>27.06.2022 15:40:12</t>
  </si>
  <si>
    <t>27.06.2022 15:40:15</t>
  </si>
  <si>
    <t>27.06.2022 15:40:16</t>
  </si>
  <si>
    <t>27.06.2022 15:40:18</t>
  </si>
  <si>
    <t>27.06.2022 15:40:19</t>
  </si>
  <si>
    <t>27.06.2022 15:40:21</t>
  </si>
  <si>
    <t>27.06.2022 15:40:22</t>
  </si>
  <si>
    <t>27.06.2022 15:40:24</t>
  </si>
  <si>
    <t>27.06.2022 15:40:33</t>
  </si>
  <si>
    <t>27.06.2022 15:40:36</t>
  </si>
  <si>
    <t>27.06.2022 15:40:39</t>
  </si>
  <si>
    <t>27.06.2022 15:40:42</t>
  </si>
  <si>
    <t>27.06.2022 15:40:43</t>
  </si>
  <si>
    <t>27.06.2022 15:40:45</t>
  </si>
  <si>
    <t>27.06.2022 15:40:46</t>
  </si>
  <si>
    <t>27.06.2022 15:40:48</t>
  </si>
  <si>
    <t>27.06.2022 15:40:49</t>
  </si>
  <si>
    <t>27.06.2022 15:40:51</t>
  </si>
  <si>
    <t>27.06.2022 15:40:52</t>
  </si>
  <si>
    <t>27.06.2022 15:41:12</t>
  </si>
  <si>
    <t>27.06.2022 15:41:13</t>
  </si>
  <si>
    <t>27.06.2022 15:41:15</t>
  </si>
  <si>
    <t>27.06.2022 15:41:16</t>
  </si>
  <si>
    <t>27.06.2022 15:41:18</t>
  </si>
  <si>
    <t>27.06.2022 15:41:19</t>
  </si>
  <si>
    <t>27.06.2022 15:41:21</t>
  </si>
  <si>
    <t>27.06.2022 15:41:27</t>
  </si>
  <si>
    <t>27.06.2022 15:41:28</t>
  </si>
  <si>
    <t>27.06.2022 15:41:30</t>
  </si>
  <si>
    <t>27.06.2022 15:41:31</t>
  </si>
  <si>
    <t>27.06.2022 15:41:33</t>
  </si>
  <si>
    <t>27.06.2022 15:41:34</t>
  </si>
  <si>
    <t>27.06.2022 15:41:36</t>
  </si>
  <si>
    <t>27.06.2022 15:41:37</t>
  </si>
  <si>
    <t>27.06.2022 15:41:59</t>
  </si>
  <si>
    <t>27.06.2022 15:42:01</t>
  </si>
  <si>
    <t>27.06.2022 15:42:02</t>
  </si>
  <si>
    <t>27.06.2022 15:42:04</t>
  </si>
  <si>
    <t>27.06.2022 15:42:06</t>
  </si>
  <si>
    <t>27.06.2022 15:42:07</t>
  </si>
  <si>
    <t>27.06.2022 15:42:08</t>
  </si>
  <si>
    <t>27.06.2022 15:42:10</t>
  </si>
  <si>
    <t>27.06.2022 15:42:11</t>
  </si>
  <si>
    <t>27.06.2022 15:42:21</t>
  </si>
  <si>
    <t>27.06.2022 15:42:22</t>
  </si>
  <si>
    <t>27.06.2022 15:42:24</t>
  </si>
  <si>
    <t>27.06.2022 15:42:25</t>
  </si>
  <si>
    <t>27.06.2022 15:42:27</t>
  </si>
  <si>
    <t>27.06.2022 15:42:28</t>
  </si>
  <si>
    <t>27.06.2022 15:42:29</t>
  </si>
  <si>
    <t>27.06.2022 15:43:36</t>
  </si>
  <si>
    <t>27.06.2022 15:43:37</t>
  </si>
  <si>
    <t>27.06.2022 15:43:39</t>
  </si>
  <si>
    <t>27.06.2022 15:43:40</t>
  </si>
  <si>
    <t>27.06.2022 15:43:46</t>
  </si>
  <si>
    <t>27.06.2022 15:43:48</t>
  </si>
  <si>
    <t>27.06.2022 15:43:49</t>
  </si>
  <si>
    <t>27.06.2022 15:43:54</t>
  </si>
  <si>
    <t>27.06.2022 15:43:55</t>
  </si>
  <si>
    <t>27.06.2022 15:43:56</t>
  </si>
  <si>
    <t>27.06.2022 15:44:44</t>
  </si>
  <si>
    <t>27.06.2022 15:44:46</t>
  </si>
  <si>
    <t>27.06.2022 15:44:47</t>
  </si>
  <si>
    <t>27.06.2022 15:44:49</t>
  </si>
  <si>
    <t>27.06.2022 15:44:50</t>
  </si>
  <si>
    <t>27.06.2022 15:44:52</t>
  </si>
  <si>
    <t>27.06.2022 15:44:53</t>
  </si>
  <si>
    <t>27.06.2022 15:44:55</t>
  </si>
  <si>
    <t>27.06.2022 15:44:56</t>
  </si>
  <si>
    <t>27.06.2022 15:45:03</t>
  </si>
  <si>
    <t>27.06.2022 15:45:05</t>
  </si>
  <si>
    <t>27.06.2022 15:45:07</t>
  </si>
  <si>
    <t>27.06.2022 15:45:09</t>
  </si>
  <si>
    <t>27.06.2022 15:45:10</t>
  </si>
  <si>
    <t>27.06.2022 15:45:11</t>
  </si>
  <si>
    <t>27.06.2022 15:45:13</t>
  </si>
  <si>
    <t>27.06.2022 15:45:14</t>
  </si>
  <si>
    <t>27.06.2022 15:45:16</t>
  </si>
  <si>
    <t>27.06.2022 15:45:20</t>
  </si>
  <si>
    <t>27.06.2022 15:45:22</t>
  </si>
  <si>
    <t>27.06.2022 15:45:23</t>
  </si>
  <si>
    <t>27.06.2022 15:45:25</t>
  </si>
  <si>
    <t>27.06.2022 15:45:26</t>
  </si>
  <si>
    <t>27.06.2022 15:45:28</t>
  </si>
  <si>
    <t>27.06.2022 15:45:45</t>
  </si>
  <si>
    <t>27.06.2022 15:45:46</t>
  </si>
  <si>
    <t>27.06.2022 15:45:47</t>
  </si>
  <si>
    <t>27.06.2022 15:45:49</t>
  </si>
  <si>
    <t>27.06.2022 15:45:54</t>
  </si>
  <si>
    <t>27.06.2022 15:45:55</t>
  </si>
  <si>
    <t>27.06.2022 15:45:56</t>
  </si>
  <si>
    <t>27.06.2022 15:45:58</t>
  </si>
  <si>
    <t>27.06.2022 15:45:59</t>
  </si>
  <si>
    <t>27.06.2022 15:46:03</t>
  </si>
  <si>
    <t>27.06.2022 15:46:04</t>
  </si>
  <si>
    <t>27.06.2022 15:46:05</t>
  </si>
  <si>
    <t>27.06.2022 15:46:07</t>
  </si>
  <si>
    <t>27.06.2022 15:46:33</t>
  </si>
  <si>
    <t>27.06.2022 15:46:40</t>
  </si>
  <si>
    <t>27.06.2022 15:46:42</t>
  </si>
  <si>
    <t>27.06.2022 15:46:43</t>
  </si>
  <si>
    <t>27.06.2022 15:46:45</t>
  </si>
  <si>
    <t>27.06.2022 15:46:46</t>
  </si>
  <si>
    <t>27.06.2022 15:46:48</t>
  </si>
  <si>
    <t>27.06.2022 15:46:52</t>
  </si>
  <si>
    <t>27.06.2022 15:46:54</t>
  </si>
  <si>
    <t>27.06.2022 15:47:12</t>
  </si>
  <si>
    <t>27.06.2022 15:47:13</t>
  </si>
  <si>
    <t>27.06.2022 15:47:15</t>
  </si>
  <si>
    <t>27.06.2022 15:48:09</t>
  </si>
  <si>
    <t>27.06.2022 15:48:10</t>
  </si>
  <si>
    <t>27.06.2022 15:48:12</t>
  </si>
  <si>
    <t>27.06.2022 15:48:13</t>
  </si>
  <si>
    <t>27.06.2022 15:48:14</t>
  </si>
  <si>
    <t>27.06.2022 15:48:16</t>
  </si>
  <si>
    <t>27.06.2022 15:48:17</t>
  </si>
  <si>
    <t>27.06.2022 15:48:19</t>
  </si>
  <si>
    <t>27.06.2022 15:48:21</t>
  </si>
  <si>
    <t>27.06.2022 15:48:22</t>
  </si>
  <si>
    <t>27.06.2022 15:48:23</t>
  </si>
  <si>
    <t>27.06.2022 15:48:25</t>
  </si>
  <si>
    <t>27.06.2022 15:48:27</t>
  </si>
  <si>
    <t>27.06.2022 15:48:28</t>
  </si>
  <si>
    <t>27.06.2022 15:48:29</t>
  </si>
  <si>
    <t>27.06.2022 15:48:31</t>
  </si>
  <si>
    <t>27.06.2022 15:49:37</t>
  </si>
  <si>
    <t>27.06.2022 15:49:38</t>
  </si>
  <si>
    <t>27.06.2022 15:49:40</t>
  </si>
  <si>
    <t>27.06.2022 15:49:41</t>
  </si>
  <si>
    <t>27.06.2022 15:49:43</t>
  </si>
  <si>
    <t>27.06.2022 15:49:44</t>
  </si>
  <si>
    <t>27.06.2022 15:49:53</t>
  </si>
  <si>
    <t>27.06.2022 15:49:56</t>
  </si>
  <si>
    <t>27.06.2022 15:49:58</t>
  </si>
  <si>
    <t>27.06.2022 15:49:59</t>
  </si>
  <si>
    <t>27.06.2022 15:50:07</t>
  </si>
  <si>
    <t>27.06.2022 15:50:08</t>
  </si>
  <si>
    <t>27.06.2022 15:50:11</t>
  </si>
  <si>
    <t>27.06.2022 15:50:14</t>
  </si>
  <si>
    <t>27.06.2022 15:50:32</t>
  </si>
  <si>
    <t>27.06.2022 15:50:33</t>
  </si>
  <si>
    <t>27.06.2022 15:50:35</t>
  </si>
  <si>
    <t>27.06.2022 15:50:36</t>
  </si>
  <si>
    <t>27.06.2022 15:52:32</t>
  </si>
  <si>
    <t>27.06.2022 15:52:33</t>
  </si>
  <si>
    <t>27.06.2022 15:52:35</t>
  </si>
  <si>
    <t>27.06.2022 15:52:36</t>
  </si>
  <si>
    <t>27.06.2022 15:52:38</t>
  </si>
  <si>
    <t>27.06.2022 15:52:39</t>
  </si>
  <si>
    <t>27.06.2022 15:52:41</t>
  </si>
  <si>
    <t>27.06.2022 15:52:51</t>
  </si>
  <si>
    <t>27.06.2022 15:52:54</t>
  </si>
  <si>
    <t>27.06.2022 15:52:56</t>
  </si>
  <si>
    <t>27.06.2022 15:52:57</t>
  </si>
  <si>
    <t>27.06.2022 15:52:59</t>
  </si>
  <si>
    <t>27.06.2022 15:53:05</t>
  </si>
  <si>
    <t>27.06.2022 15:53:06</t>
  </si>
  <si>
    <t>27.06.2022 15:53:08</t>
  </si>
  <si>
    <t>27.06.2022 15:53:09</t>
  </si>
  <si>
    <t>27.06.2022 15:53:11</t>
  </si>
  <si>
    <t>27.06.2022 15:53:12</t>
  </si>
  <si>
    <t>27.06.2022 15:53:14</t>
  </si>
  <si>
    <t>27.06.2022 15:53:15</t>
  </si>
  <si>
    <t>27.06.2022 15:53:17</t>
  </si>
  <si>
    <t>27.06.2022 15:53:18</t>
  </si>
  <si>
    <t>27.06.2022 15:53:21</t>
  </si>
  <si>
    <t>27.06.2022 15:53:23</t>
  </si>
  <si>
    <t>27.06.2022 15:53:24</t>
  </si>
  <si>
    <t>27.06.2022 15:53:26</t>
  </si>
  <si>
    <t>27.06.2022 15:53:36</t>
  </si>
  <si>
    <t>27.06.2022 15:53:38</t>
  </si>
  <si>
    <t>27.06.2022 15:53:39</t>
  </si>
  <si>
    <t>27.06.2022 15:53:45</t>
  </si>
  <si>
    <t>27.06.2022 15:53:46</t>
  </si>
  <si>
    <t>27.06.2022 15:53:48</t>
  </si>
  <si>
    <t>27.06.2022 15:53:49</t>
  </si>
  <si>
    <t>27.06.2022 15:53:51</t>
  </si>
  <si>
    <t>27.06.2022 15:53:52</t>
  </si>
  <si>
    <t>27.06.2022 15:53:54</t>
  </si>
  <si>
    <t>27.06.2022 15:53:55</t>
  </si>
  <si>
    <t>27.06.2022 15:53:57</t>
  </si>
  <si>
    <t>27.06.2022 15:53:58</t>
  </si>
  <si>
    <t>27.06.2022 15:54:04</t>
  </si>
  <si>
    <t>27.06.2022 15:54:06</t>
  </si>
  <si>
    <t>27.06.2022 15:54:07</t>
  </si>
  <si>
    <t>27.06.2022 15:54:08</t>
  </si>
  <si>
    <t>27.06.2022 15:54:11</t>
  </si>
  <si>
    <t>27.06.2022 15:54:13</t>
  </si>
  <si>
    <t>27.06.2022 15:54:14</t>
  </si>
  <si>
    <t>27.06.2022 15:54:15</t>
  </si>
  <si>
    <t>27.06.2022 15:54:17</t>
  </si>
  <si>
    <t>27.06.2022 15:54:18</t>
  </si>
  <si>
    <t>27.06.2022 15:54:26</t>
  </si>
  <si>
    <t>27.06.2022 15:54:27</t>
  </si>
  <si>
    <t>27.06.2022 15:54:29</t>
  </si>
  <si>
    <t>27.06.2022 15:54:30</t>
  </si>
  <si>
    <t>27.06.2022 15:54:32</t>
  </si>
  <si>
    <t>27.06.2022 15:54:33</t>
  </si>
  <si>
    <t>27.06.2022 15:54:35</t>
  </si>
  <si>
    <t>27.06.2022 15:54:53</t>
  </si>
  <si>
    <t>27.06.2022 15:54:56</t>
  </si>
  <si>
    <t>27.06.2022 15:54:57</t>
  </si>
  <si>
    <t>27.06.2022 15:54:59</t>
  </si>
  <si>
    <t>27.06.2022 15:55:14</t>
  </si>
  <si>
    <t>27.06.2022 15:55:19</t>
  </si>
  <si>
    <t>27.06.2022 15:55:20</t>
  </si>
  <si>
    <t>27.06.2022 15:55:22</t>
  </si>
  <si>
    <t>27.06.2022 15:55:23</t>
  </si>
  <si>
    <t>27.06.2022 15:55:24</t>
  </si>
  <si>
    <t>27.06.2022 15:55:29</t>
  </si>
  <si>
    <t>27.06.2022 15:55:30</t>
  </si>
  <si>
    <t>27.06.2022 15:55:32</t>
  </si>
  <si>
    <t>27.06.2022 15:55:33</t>
  </si>
  <si>
    <t>27.06.2022 15:55:40</t>
  </si>
  <si>
    <t>27.06.2022 15:55:43</t>
  </si>
  <si>
    <t>27.06.2022 15:55:46</t>
  </si>
  <si>
    <t>27.06.2022 15:55:47</t>
  </si>
  <si>
    <t>27.06.2022 15:55:49</t>
  </si>
  <si>
    <t>27.06.2022 15:55:53</t>
  </si>
  <si>
    <t>27.06.2022 15:55:54</t>
  </si>
  <si>
    <t>27.06.2022 15:55:56</t>
  </si>
  <si>
    <t>27.06.2022 15:56:05</t>
  </si>
  <si>
    <t>27.06.2022 15:56:06</t>
  </si>
  <si>
    <t>27.06.2022 15:56:08</t>
  </si>
  <si>
    <t>27.06.2022 15:56:09</t>
  </si>
  <si>
    <t>27.06.2022 15:56:11</t>
  </si>
  <si>
    <t>27.06.2022 15:56:12</t>
  </si>
  <si>
    <t>27.06.2022 15:56:14</t>
  </si>
  <si>
    <t>27.06.2022 15:56:19</t>
  </si>
  <si>
    <t>27.06.2022 15:56:23</t>
  </si>
  <si>
    <t>27.06.2022 15:56:24</t>
  </si>
  <si>
    <t>27.06.2022 15:56:26</t>
  </si>
  <si>
    <t>27.06.2022 15:56:27</t>
  </si>
  <si>
    <t>27.06.2022 15:56:29</t>
  </si>
  <si>
    <t>27.06.2022 15:56:55</t>
  </si>
  <si>
    <t>27.06.2022 15:56:57</t>
  </si>
  <si>
    <t>27.06.2022 15:56:59</t>
  </si>
  <si>
    <t>27.06.2022 15:57:01</t>
  </si>
  <si>
    <t>27.06.2022 15:57:11</t>
  </si>
  <si>
    <t>27.06.2022 15:57:16</t>
  </si>
  <si>
    <t>27.06.2022 15:57:17</t>
  </si>
  <si>
    <t>27.06.2022 15:57:18</t>
  </si>
  <si>
    <t>27.06.2022 15:57:22</t>
  </si>
  <si>
    <t>27.06.2022 15:57:25</t>
  </si>
  <si>
    <t>27.06.2022 15:57:26</t>
  </si>
  <si>
    <t>27.06.2022 15:57:27</t>
  </si>
  <si>
    <t>27.06.2022 15:57:29</t>
  </si>
  <si>
    <t>27.06.2022 15:57:30</t>
  </si>
  <si>
    <t>27.06.2022 15:57:32</t>
  </si>
  <si>
    <t>27.06.2022 15:57:34</t>
  </si>
  <si>
    <t>27.06.2022 15:57:35</t>
  </si>
  <si>
    <t>27.06.2022 15:57:36</t>
  </si>
  <si>
    <t>27.06.2022 15:57:38</t>
  </si>
  <si>
    <t>27.06.2022 15:57:42</t>
  </si>
  <si>
    <t>27.06.2022 15:57:44</t>
  </si>
  <si>
    <t>27.06.2022 15:57:45</t>
  </si>
  <si>
    <t>27.06.2022 15:58:23</t>
  </si>
  <si>
    <t>27.06.2022 15:58:24</t>
  </si>
  <si>
    <t>27.06.2022 15:58:26</t>
  </si>
  <si>
    <t>27.06.2022 15:58:27</t>
  </si>
  <si>
    <t>27.06.2022 15:58:42</t>
  </si>
  <si>
    <t>27.06.2022 15:58:44</t>
  </si>
  <si>
    <t>27.06.2022 15:58:45</t>
  </si>
  <si>
    <t>27.06.2022 15:58:47</t>
  </si>
  <si>
    <t>27.06.2022 15:58:53</t>
  </si>
  <si>
    <t>27.06.2022 15:58:54</t>
  </si>
  <si>
    <t>27.06.2022 15:58:56</t>
  </si>
  <si>
    <t>27.06.2022 15:58:57</t>
  </si>
  <si>
    <t>27.06.2022 15:58:59</t>
  </si>
  <si>
    <t>27.06.2022 15:59:06</t>
  </si>
  <si>
    <t>27.06.2022 15:59:08</t>
  </si>
  <si>
    <t>27.06.2022 15:59:09</t>
  </si>
  <si>
    <t>27.06.2022 15:59:11</t>
  </si>
  <si>
    <t>27.06.2022 15:59:14</t>
  </si>
  <si>
    <t>27.06.2022 15:59:30</t>
  </si>
  <si>
    <t>27.06.2022 15:59:33</t>
  </si>
  <si>
    <t>27.06.2022 15:59:35</t>
  </si>
  <si>
    <t>27.06.2022 15:59:36</t>
  </si>
  <si>
    <t>27.06.2022 15:59:38</t>
  </si>
  <si>
    <t>27.06.2022 15:59:39</t>
  </si>
  <si>
    <t>27.06.2022 15:59:50</t>
  </si>
  <si>
    <t>27.06.2022 15:59:51</t>
  </si>
  <si>
    <t>27.06.2022 16:00:29</t>
  </si>
  <si>
    <t>27.06.2022 16:00:53</t>
  </si>
  <si>
    <t>27.06.2022 16:00:54</t>
  </si>
  <si>
    <t>27.06.2022 16:00:56</t>
  </si>
  <si>
    <t>27.06.2022 16:01:05</t>
  </si>
  <si>
    <t>27.06.2022 16:01:06</t>
  </si>
  <si>
    <t>27.06.2022 16:01:08</t>
  </si>
  <si>
    <t>27.06.2022 16:01:09</t>
  </si>
  <si>
    <t>27.06.2022 16:01:11</t>
  </si>
  <si>
    <t>27.06.2022 16:01:33</t>
  </si>
  <si>
    <t>27.06.2022 16:01:35</t>
  </si>
  <si>
    <t>27.06.2022 16:01:36</t>
  </si>
  <si>
    <t>27.06.2022 16:01:38</t>
  </si>
  <si>
    <t>27.06.2022 16:01:39</t>
  </si>
  <si>
    <t>27.06.2022 16:01:41</t>
  </si>
  <si>
    <t>27.06.2022 16:01:42</t>
  </si>
  <si>
    <t>27.06.2022 16:01:44</t>
  </si>
  <si>
    <t>27.06.2022 16:01:45</t>
  </si>
  <si>
    <t>27.06.2022 16:01:47</t>
  </si>
  <si>
    <t>27.06.2022 16:01:48</t>
  </si>
  <si>
    <t>27.06.2022 16:01:50</t>
  </si>
  <si>
    <t>27.06.2022 16:01:54</t>
  </si>
  <si>
    <t>27.06.2022 16:01:57</t>
  </si>
  <si>
    <t>27.06.2022 16:01:59</t>
  </si>
  <si>
    <t>27.06.2022 16:02:03</t>
  </si>
  <si>
    <t>27.06.2022 16:02:05</t>
  </si>
  <si>
    <t>27.06.2022 16:02:06</t>
  </si>
  <si>
    <t>27.06.2022 16:02:08</t>
  </si>
  <si>
    <t>27.06.2022 16:02:23</t>
  </si>
  <si>
    <t>27.06.2022 16:02:24</t>
  </si>
  <si>
    <t>27.06.2022 16:02:54</t>
  </si>
  <si>
    <t>27.06.2022 16:02:57</t>
  </si>
  <si>
    <t>27.06.2022 16:02:59</t>
  </si>
  <si>
    <t>27.06.2022 16:03:00</t>
  </si>
  <si>
    <t>27.06.2022 16:03:02</t>
  </si>
  <si>
    <t>27.06.2022 16:03:03</t>
  </si>
  <si>
    <t>27.06.2022 16:03:08</t>
  </si>
  <si>
    <t>27.06.2022 16:03:09</t>
  </si>
  <si>
    <t>27.06.2022 16:03:11</t>
  </si>
  <si>
    <t>27.06.2022 16:03:12</t>
  </si>
  <si>
    <t>27.06.2022 16:03:14</t>
  </si>
  <si>
    <t>27.06.2022 16:03:17</t>
  </si>
  <si>
    <t>27.06.2022 16:03:18</t>
  </si>
  <si>
    <t>27.06.2022 16:03:20</t>
  </si>
  <si>
    <t>27.06.2022 16:03:41</t>
  </si>
  <si>
    <t>27.06.2022 16:03:44</t>
  </si>
  <si>
    <t>27.06.2022 16:03:45</t>
  </si>
  <si>
    <t>27.06.2022 16:03:50</t>
  </si>
  <si>
    <t>27.06.2022 16:04:11</t>
  </si>
  <si>
    <t>27.06.2022 16:04:12</t>
  </si>
  <si>
    <t>27.06.2022 16:04:14</t>
  </si>
  <si>
    <t>27.06.2022 16:04:15</t>
  </si>
  <si>
    <t>27.06.2022 16:04:17</t>
  </si>
  <si>
    <t>27.06.2022 16:04:18</t>
  </si>
  <si>
    <t>27.06.2022 16:04:20</t>
  </si>
  <si>
    <t>27.06.2022 16:04:50</t>
  </si>
  <si>
    <t>27.06.2022 16:04:51</t>
  </si>
  <si>
    <t>27.06.2022 16:04:53</t>
  </si>
  <si>
    <t>27.06.2022 16:04:54</t>
  </si>
  <si>
    <t>27.06.2022 16:04:56</t>
  </si>
  <si>
    <t>27.06.2022 16:04:57</t>
  </si>
  <si>
    <t>27.06.2022 16:04:59</t>
  </si>
  <si>
    <t>27.06.2022 16:05:08</t>
  </si>
  <si>
    <t>27.06.2022 16:05:12</t>
  </si>
  <si>
    <t>27.06.2022 16:05:14</t>
  </si>
  <si>
    <t>27.06.2022 16:05:15</t>
  </si>
  <si>
    <t>27.06.2022 16:05:18</t>
  </si>
  <si>
    <t>27.06.2022 16:05:20</t>
  </si>
  <si>
    <t>27.06.2022 16:05:21</t>
  </si>
  <si>
    <t>27.06.2022 16:05:23</t>
  </si>
  <si>
    <t>27.06.2022 16:05:24</t>
  </si>
  <si>
    <t>27.06.2022 16:05:26</t>
  </si>
  <si>
    <t>27.06.2022 16:05:27</t>
  </si>
  <si>
    <t>27.06.2022 16:05:29</t>
  </si>
  <si>
    <t>27.06.2022 16:05:30</t>
  </si>
  <si>
    <t>27.06.2022 16:05:32</t>
  </si>
  <si>
    <t>27.06.2022 16:05:33</t>
  </si>
  <si>
    <t>27.06.2022 16:05:35</t>
  </si>
  <si>
    <t>27.06.2022 16:05:36</t>
  </si>
  <si>
    <t>27.06.2022 16:05:38</t>
  </si>
  <si>
    <t>27.06.2022 16:05:39</t>
  </si>
  <si>
    <t>27.06.2022 16:05:41</t>
  </si>
  <si>
    <t>27.06.2022 16:05:42</t>
  </si>
  <si>
    <t>27.06.2022 16:05:48</t>
  </si>
  <si>
    <t>27.06.2022 16:05:51</t>
  </si>
  <si>
    <t>27.06.2022 16:05:52</t>
  </si>
  <si>
    <t>27.06.2022 16:05:54</t>
  </si>
  <si>
    <t>27.06.2022 16:05:57</t>
  </si>
  <si>
    <t>27.06.2022 16:05:58</t>
  </si>
  <si>
    <t>27.06.2022 16:06:00</t>
  </si>
  <si>
    <t>27.06.2022 16:06:01</t>
  </si>
  <si>
    <t>27.06.2022 16:06:28</t>
  </si>
  <si>
    <t>27.06.2022 16:06:30</t>
  </si>
  <si>
    <t>27.06.2022 16:06:32</t>
  </si>
  <si>
    <t>27.06.2022 16:07:03</t>
  </si>
  <si>
    <t>27.06.2022 16:07:04</t>
  </si>
  <si>
    <t>27.06.2022 16:07:06</t>
  </si>
  <si>
    <t>27.06.2022 16:07:07</t>
  </si>
  <si>
    <t>27.06.2022 16:07:27</t>
  </si>
  <si>
    <t>27.06.2022 16:07:30</t>
  </si>
  <si>
    <t>27.06.2022 16:07:31</t>
  </si>
  <si>
    <t>27.06.2022 16:07:40</t>
  </si>
  <si>
    <t>27.06.2022 16:07:45</t>
  </si>
  <si>
    <t>27.06.2022 16:07:46</t>
  </si>
  <si>
    <t>27.06.2022 16:07:48</t>
  </si>
  <si>
    <t>27.06.2022 16:07:49</t>
  </si>
  <si>
    <t>27.06.2022 16:07:58</t>
  </si>
  <si>
    <t>27.06.2022 16:08:01</t>
  </si>
  <si>
    <t>27.06.2022 16:08:03</t>
  </si>
  <si>
    <t>27.06.2022 16:08:04</t>
  </si>
  <si>
    <t>27.06.2022 16:08:10</t>
  </si>
  <si>
    <t>27.06.2022 16:08:15</t>
  </si>
  <si>
    <t>27.06.2022 16:08:16</t>
  </si>
  <si>
    <t>27.06.2022 16:08:18</t>
  </si>
  <si>
    <t>27.06.2022 16:08:24</t>
  </si>
  <si>
    <t>27.06.2022 16:08:25</t>
  </si>
  <si>
    <t>27.06.2022 16:08:27</t>
  </si>
  <si>
    <t>27.06.2022 16:08:28</t>
  </si>
  <si>
    <t>27.06.2022 16:08:49</t>
  </si>
  <si>
    <t>27.06.2022 16:08:51</t>
  </si>
  <si>
    <t>27.06.2022 16:08:52</t>
  </si>
  <si>
    <t>27.06.2022 16:08:54</t>
  </si>
  <si>
    <t>27.06.2022 16:08:55</t>
  </si>
  <si>
    <t>27.06.2022 16:08:57</t>
  </si>
  <si>
    <t>27.06.2022 16:08:58</t>
  </si>
  <si>
    <t>27.06.2022 16:09:00</t>
  </si>
  <si>
    <t>27.06.2022 16:09:01</t>
  </si>
  <si>
    <t>27.06.2022 16:09:12</t>
  </si>
  <si>
    <t>27.06.2022 16:09:15</t>
  </si>
  <si>
    <t>27.06.2022 16:09:16</t>
  </si>
  <si>
    <t>27.06.2022 16:09:19</t>
  </si>
  <si>
    <t>27.06.2022 16:09:22</t>
  </si>
  <si>
    <t>27.06.2022 16:09:24</t>
  </si>
  <si>
    <t>27.06.2022 16:09:25</t>
  </si>
  <si>
    <t>27.06.2022 16:09:28</t>
  </si>
  <si>
    <t>27.06.2022 16:09:42</t>
  </si>
  <si>
    <t>27.06.2022 16:09:43</t>
  </si>
  <si>
    <t>27.06.2022 16:09:45</t>
  </si>
  <si>
    <t>27.06.2022 16:09:46</t>
  </si>
  <si>
    <t>27.06.2022 16:09:48</t>
  </si>
  <si>
    <t>27.06.2022 16:09:49</t>
  </si>
  <si>
    <t>27.06.2022 16:09:51</t>
  </si>
  <si>
    <t>27.06.2022 16:09:52</t>
  </si>
  <si>
    <t>27.06.2022 16:09:54</t>
  </si>
  <si>
    <t>27.06.2022 16:09:55</t>
  </si>
  <si>
    <t>27.06.2022 16:09:57</t>
  </si>
  <si>
    <t>27.06.2022 16:10:22</t>
  </si>
  <si>
    <t>27.06.2022 16:10:24</t>
  </si>
  <si>
    <t>27.06.2022 16:10:30</t>
  </si>
  <si>
    <t>27.06.2022 16:10:31</t>
  </si>
  <si>
    <t>27.06.2022 16:10:33</t>
  </si>
  <si>
    <t>27.06.2022 16:10:34</t>
  </si>
  <si>
    <t>27.06.2022 16:10:36</t>
  </si>
  <si>
    <t>27.06.2022 16:10:39</t>
  </si>
  <si>
    <t>27.06.2022 16:10:40</t>
  </si>
  <si>
    <t>27.06.2022 16:10:42</t>
  </si>
  <si>
    <t>27.06.2022 16:11:18</t>
  </si>
  <si>
    <t>27.06.2022 16:11:21</t>
  </si>
  <si>
    <t>27.06.2022 16:11:22</t>
  </si>
  <si>
    <t>27.06.2022 16:11:23</t>
  </si>
  <si>
    <t>27.06.2022 16:11:39</t>
  </si>
  <si>
    <t>27.06.2022 16:11:40</t>
  </si>
  <si>
    <t>27.06.2022 16:11:42</t>
  </si>
  <si>
    <t>27.06.2022 16:11:43</t>
  </si>
  <si>
    <t>27.06.2022 16:11:44</t>
  </si>
  <si>
    <t>27.06.2022 16:11:46</t>
  </si>
  <si>
    <t>27.06.2022 16:12:00</t>
  </si>
  <si>
    <t>27.06.2022 16:12:01</t>
  </si>
  <si>
    <t>27.06.2022 16:12:03</t>
  </si>
  <si>
    <t>27.06.2022 16:12:04</t>
  </si>
  <si>
    <t>27.06.2022 16:12:06</t>
  </si>
  <si>
    <t>27.06.2022 16:12:07</t>
  </si>
  <si>
    <t>27.06.2022 16:12:09</t>
  </si>
  <si>
    <t>27.06.2022 16:12:10</t>
  </si>
  <si>
    <t>27.06.2022 16:12:12</t>
  </si>
  <si>
    <t>27.06.2022 16:12:13</t>
  </si>
  <si>
    <t>27.06.2022 16:12:15</t>
  </si>
  <si>
    <t>27.06.2022 16:12:16</t>
  </si>
  <si>
    <t>27.06.2022 16:12:19</t>
  </si>
  <si>
    <t>27.06.2022 16:12:21</t>
  </si>
  <si>
    <t>27.06.2022 16:12:22</t>
  </si>
  <si>
    <t>27.06.2022 16:12:24</t>
  </si>
  <si>
    <t>27.06.2022 16:12:28</t>
  </si>
  <si>
    <t>27.06.2022 16:12:30</t>
  </si>
  <si>
    <t>27.06.2022 16:12:31</t>
  </si>
  <si>
    <t>27.06.2022 16:12:44</t>
  </si>
  <si>
    <t>27.06.2022 16:12:46</t>
  </si>
  <si>
    <t>27.06.2022 16:12:48</t>
  </si>
  <si>
    <t>27.06.2022 16:12:49</t>
  </si>
  <si>
    <t>27.06.2022 16:12:50</t>
  </si>
  <si>
    <t>27.06.2022 16:12:54</t>
  </si>
  <si>
    <t>27.06.2022 16:12:55</t>
  </si>
  <si>
    <t>27.06.2022 16:12:57</t>
  </si>
  <si>
    <t>27.06.2022 16:12:58</t>
  </si>
  <si>
    <t>27.06.2022 16:13:08</t>
  </si>
  <si>
    <t>27.06.2022 16:13:10</t>
  </si>
  <si>
    <t>27.06.2022 16:13:11</t>
  </si>
  <si>
    <t>27.06.2022 16:13:26</t>
  </si>
  <si>
    <t>27.06.2022 16:13:29</t>
  </si>
  <si>
    <t>27.06.2022 16:13:30</t>
  </si>
  <si>
    <t>27.06.2022 16:13:32</t>
  </si>
  <si>
    <t>27.06.2022 16:13:33</t>
  </si>
  <si>
    <t>27.06.2022 16:13:35</t>
  </si>
  <si>
    <t>27.06.2022 16:13:36</t>
  </si>
  <si>
    <t>27.06.2022 16:13:38</t>
  </si>
  <si>
    <t>27.06.2022 16:13:39</t>
  </si>
  <si>
    <t>27.06.2022 16:13:41</t>
  </si>
  <si>
    <t>27.06.2022 16:13:42</t>
  </si>
  <si>
    <t>27.06.2022 16:13:45</t>
  </si>
  <si>
    <t>27.06.2022 16:13:47</t>
  </si>
  <si>
    <t>27.06.2022 16:13:48</t>
  </si>
  <si>
    <t>27.06.2022 16:13:50</t>
  </si>
  <si>
    <t>27.06.2022 16:13:51</t>
  </si>
  <si>
    <t>27.06.2022 16:13:54</t>
  </si>
  <si>
    <t>27.06.2022 16:13:56</t>
  </si>
  <si>
    <t>27.06.2022 16:13:57</t>
  </si>
  <si>
    <t>27.06.2022 16:13:59</t>
  </si>
  <si>
    <t>27.06.2022 16:14:00</t>
  </si>
  <si>
    <t>27.06.2022 16:14:02</t>
  </si>
  <si>
    <t>27.06.2022 16:14:03</t>
  </si>
  <si>
    <t>27.06.2022 16:14:05</t>
  </si>
  <si>
    <t>27.06.2022 16:14:06</t>
  </si>
  <si>
    <t>27.06.2022 16:14:08</t>
  </si>
  <si>
    <t>27.06.2022 16:14:09</t>
  </si>
  <si>
    <t>27.06.2022 16:14:11</t>
  </si>
  <si>
    <t>27.06.2022 16:14:14</t>
  </si>
  <si>
    <t>27.06.2022 16:14:15</t>
  </si>
  <si>
    <t>27.06.2022 16:14:17</t>
  </si>
  <si>
    <t>27.06.2022 16:14:24</t>
  </si>
  <si>
    <t>27.06.2022 16:14:26</t>
  </si>
  <si>
    <t>27.06.2022 16:14:27</t>
  </si>
  <si>
    <t>27.06.2022 16:14:29</t>
  </si>
  <si>
    <t>27.06.2022 16:14:30</t>
  </si>
  <si>
    <t>27.06.2022 16:14:32</t>
  </si>
  <si>
    <t>27.06.2022 16:14:33</t>
  </si>
  <si>
    <t>27.06.2022 16:14:35</t>
  </si>
  <si>
    <t>27.06.2022 16:14:40</t>
  </si>
  <si>
    <t>27.06.2022 16:14:42</t>
  </si>
  <si>
    <t>27.06.2022 16:14:44</t>
  </si>
  <si>
    <t>27.06.2022 16:14:45</t>
  </si>
  <si>
    <t>27.06.2022 16:14:46</t>
  </si>
  <si>
    <t>27.06.2022 16:14:48</t>
  </si>
  <si>
    <t>27.06.2022 16:14:49</t>
  </si>
  <si>
    <t>27.06.2022 16:14:57</t>
  </si>
  <si>
    <t>27.06.2022 16:15:02</t>
  </si>
  <si>
    <t>27.06.2022 16:15:03</t>
  </si>
  <si>
    <t>27.06.2022 16:15:04</t>
  </si>
  <si>
    <t>27.06.2022 16:15:06</t>
  </si>
  <si>
    <t>27.06.2022 16:15:21</t>
  </si>
  <si>
    <t>27.06.2022 16:15:24</t>
  </si>
  <si>
    <t>27.06.2022 16:15:26</t>
  </si>
  <si>
    <t>27.06.2022 16:15:27</t>
  </si>
  <si>
    <t>27.06.2022 16:15:29</t>
  </si>
  <si>
    <t>27.06.2022 16:15:33</t>
  </si>
  <si>
    <t>27.06.2022 16:15:35</t>
  </si>
  <si>
    <t>27.06.2022 16:15:36</t>
  </si>
  <si>
    <t>27.06.2022 16:15:38</t>
  </si>
  <si>
    <t>27.06.2022 16:15:39</t>
  </si>
  <si>
    <t>27.06.2022 16:15:42</t>
  </si>
  <si>
    <t>27.06.2022 16:15:43</t>
  </si>
  <si>
    <t>27.06.2022 16:15:45</t>
  </si>
  <si>
    <t>27.06.2022 16:15:47</t>
  </si>
  <si>
    <t>27.06.2022 16:16:16</t>
  </si>
  <si>
    <t>27.06.2022 16:16:18</t>
  </si>
  <si>
    <t>27.06.2022 16:16:19</t>
  </si>
  <si>
    <t>27.06.2022 16:16:21</t>
  </si>
  <si>
    <t>27.06.2022 16:16:24</t>
  </si>
  <si>
    <t>27.06.2022 16:16:25</t>
  </si>
  <si>
    <t>27.06.2022 16:16:27</t>
  </si>
  <si>
    <t>27.06.2022 16:16:28</t>
  </si>
  <si>
    <t>27.06.2022 16:16:30</t>
  </si>
  <si>
    <t>27.06.2022 16:16:31</t>
  </si>
  <si>
    <t>27.06.2022 16:16:33</t>
  </si>
  <si>
    <t>27.06.2022 16:16:34</t>
  </si>
  <si>
    <t>27.06.2022 16:16:36</t>
  </si>
  <si>
    <t>27.06.2022 16:16:38</t>
  </si>
  <si>
    <t>27.06.2022 16:16:45</t>
  </si>
  <si>
    <t>27.06.2022 16:16:46</t>
  </si>
  <si>
    <t>27.06.2022 16:16:48</t>
  </si>
  <si>
    <t>27.06.2022 16:16:50</t>
  </si>
  <si>
    <t>27.06.2022 16:16:54</t>
  </si>
  <si>
    <t>27.06.2022 16:16:55</t>
  </si>
  <si>
    <t>27.06.2022 16:16:57</t>
  </si>
  <si>
    <t>27.06.2022 16:16:58</t>
  </si>
  <si>
    <t>27.06.2022 16:17:00</t>
  </si>
  <si>
    <t>27.06.2022 16:17:01</t>
  </si>
  <si>
    <t>27.06.2022 16:17:03</t>
  </si>
  <si>
    <t>27.06.2022 16:17:04</t>
  </si>
  <si>
    <t>27.06.2022 16:17:06</t>
  </si>
  <si>
    <t>27.06.2022 16:17:07</t>
  </si>
  <si>
    <t>27.06.2022 16:17:09</t>
  </si>
  <si>
    <t>27.06.2022 16:17:11</t>
  </si>
  <si>
    <t>27.06.2022 16:17:48</t>
  </si>
  <si>
    <t>27.06.2022 16:17:49</t>
  </si>
  <si>
    <t>27.06.2022 16:17:51</t>
  </si>
  <si>
    <t>27.06.2022 16:17:54</t>
  </si>
  <si>
    <t>27.06.2022 16:17:55</t>
  </si>
  <si>
    <t>27.06.2022 16:17:57</t>
  </si>
  <si>
    <t>27.06.2022 16:18:17</t>
  </si>
  <si>
    <t>27.06.2022 16:18:20</t>
  </si>
  <si>
    <t>27.06.2022 16:18:21</t>
  </si>
  <si>
    <t>27.06.2022 16:18:22</t>
  </si>
  <si>
    <t>27.06.2022 16:18:24</t>
  </si>
  <si>
    <t>27.06.2022 16:18:25</t>
  </si>
  <si>
    <t>27.06.2022 16:18:27</t>
  </si>
  <si>
    <t>27.06.2022 16:18:29</t>
  </si>
  <si>
    <t>27.06.2022 16:18:30</t>
  </si>
  <si>
    <t>27.06.2022 16:18:32</t>
  </si>
  <si>
    <t>27.06.2022 16:18:33</t>
  </si>
  <si>
    <t>27.06.2022 16:18:36</t>
  </si>
  <si>
    <t>27.06.2022 16:18:38</t>
  </si>
  <si>
    <t>27.06.2022 16:18:39</t>
  </si>
  <si>
    <t>27.06.2022 16:18:42</t>
  </si>
  <si>
    <t>27.06.2022 16:18:43</t>
  </si>
  <si>
    <t>27.06.2022 16:18:45</t>
  </si>
  <si>
    <t>27.06.2022 16:18:46</t>
  </si>
  <si>
    <t>27.06.2022 16:18:51</t>
  </si>
  <si>
    <t>27.06.2022 16:18:53</t>
  </si>
  <si>
    <t>27.06.2022 16:18:54</t>
  </si>
  <si>
    <t>27.06.2022 16:18:55</t>
  </si>
  <si>
    <t>27.06.2022 16:18:57</t>
  </si>
  <si>
    <t>27.06.2022 16:19:16</t>
  </si>
  <si>
    <t>27.06.2022 16:19:18</t>
  </si>
  <si>
    <t>27.06.2022 16:19:19</t>
  </si>
  <si>
    <t>27.06.2022 16:19:21</t>
  </si>
  <si>
    <t>27.06.2022 16:19:22</t>
  </si>
  <si>
    <t>27.06.2022 16:19:24</t>
  </si>
  <si>
    <t>27.06.2022 16:19:25</t>
  </si>
  <si>
    <t>27.06.2022 16:19:27</t>
  </si>
  <si>
    <t>27.06.2022 16:19:28</t>
  </si>
  <si>
    <t>27.06.2022 16:19:48</t>
  </si>
  <si>
    <t>27.06.2022 16:19:50</t>
  </si>
  <si>
    <t>27.06.2022 16:19:51</t>
  </si>
  <si>
    <t>27.06.2022 16:19:53</t>
  </si>
  <si>
    <t>27.06.2022 16:19:54</t>
  </si>
  <si>
    <t>27.06.2022 16:19:57</t>
  </si>
  <si>
    <t>27.06.2022 16:19:59</t>
  </si>
  <si>
    <t>27.06.2022 16:20:00</t>
  </si>
  <si>
    <t>27.06.2022 16:20:35</t>
  </si>
  <si>
    <t>27.06.2022 16:20:36</t>
  </si>
  <si>
    <t>27.06.2022 16:20:38</t>
  </si>
  <si>
    <t>27.06.2022 16:20:39</t>
  </si>
  <si>
    <t>27.06.2022 16:20:40</t>
  </si>
  <si>
    <t>27.06.2022 16:20:42</t>
  </si>
  <si>
    <t>27.06.2022 16:20:43</t>
  </si>
  <si>
    <t>27.06.2022 16:21:40</t>
  </si>
  <si>
    <t>27.06.2022 16:21:42</t>
  </si>
  <si>
    <t>27.06.2022 16:21:43</t>
  </si>
  <si>
    <t>27.06.2022 16:21:51</t>
  </si>
  <si>
    <t>27.06.2022 16:21:52</t>
  </si>
  <si>
    <t>27.06.2022 16:21:54</t>
  </si>
  <si>
    <t>27.06.2022 16:21:56</t>
  </si>
  <si>
    <t>27.06.2022 16:21:57</t>
  </si>
  <si>
    <t>27.06.2022 16:21:58</t>
  </si>
  <si>
    <t>27.06.2022 16:22:12</t>
  </si>
  <si>
    <t>27.06.2022 16:22:14</t>
  </si>
  <si>
    <t>27.06.2022 16:22:15</t>
  </si>
  <si>
    <t>27.06.2022 16:22:17</t>
  </si>
  <si>
    <t>27.06.2022 16:22:18</t>
  </si>
  <si>
    <t>27.06.2022 16:22:21</t>
  </si>
  <si>
    <t>27.06.2022 16:22:23</t>
  </si>
  <si>
    <t>27.06.2022 16:22:24</t>
  </si>
  <si>
    <t>27.06.2022 16:22:27</t>
  </si>
  <si>
    <t>27.06.2022 16:22:29</t>
  </si>
  <si>
    <t>27.06.2022 16:22:41</t>
  </si>
  <si>
    <t>27.06.2022 16:22:46</t>
  </si>
  <si>
    <t>27.06.2022 16:22:48</t>
  </si>
  <si>
    <t>27.06.2022 16:22:50</t>
  </si>
  <si>
    <t>27.06.2022 16:23:06</t>
  </si>
  <si>
    <t>27.06.2022 16:23:07</t>
  </si>
  <si>
    <t>27.06.2022 16:23:09</t>
  </si>
  <si>
    <t>27.06.2022 16:23:10</t>
  </si>
  <si>
    <t>27.06.2022 16:23:12</t>
  </si>
  <si>
    <t>27.06.2022 16:23:14</t>
  </si>
  <si>
    <t>27.06.2022 16:24:28</t>
  </si>
  <si>
    <t>27.06.2022 16:24:30</t>
  </si>
  <si>
    <t>27.06.2022 16:24:31</t>
  </si>
  <si>
    <t>27.06.2022 16:24:33</t>
  </si>
  <si>
    <t>27.06.2022 16:24:34</t>
  </si>
  <si>
    <t>27.06.2022 16:24:36</t>
  </si>
  <si>
    <t>27.06.2022 16:24:45</t>
  </si>
  <si>
    <t>27.06.2022 16:24:49</t>
  </si>
  <si>
    <t>27.06.2022 16:24:51</t>
  </si>
  <si>
    <t>27.06.2022 16:24:52</t>
  </si>
  <si>
    <t>27.06.2022 16:24:54</t>
  </si>
  <si>
    <t>27.06.2022 16:24:55</t>
  </si>
  <si>
    <t>27.06.2022 16:25:10</t>
  </si>
  <si>
    <t>27.06.2022 16:25:13</t>
  </si>
  <si>
    <t>27.06.2022 16:25:15</t>
  </si>
  <si>
    <t>27.06.2022 16:25:16</t>
  </si>
  <si>
    <t>27.06.2022 16:25:18</t>
  </si>
  <si>
    <t>27.06.2022 16:25:33</t>
  </si>
  <si>
    <t>27.06.2022 16:25:37</t>
  </si>
  <si>
    <t>27.06.2022 16:25:39</t>
  </si>
  <si>
    <t>27.06.2022 16:25:40</t>
  </si>
  <si>
    <t>27.06.2022 16:25:51</t>
  </si>
  <si>
    <t>27.06.2022 16:25:52</t>
  </si>
  <si>
    <t>27.06.2022 16:25:54</t>
  </si>
  <si>
    <t>27.06.2022 16:25:55</t>
  </si>
  <si>
    <t>27.06.2022 16:25:57</t>
  </si>
  <si>
    <t>27.06.2022 16:25:58</t>
  </si>
  <si>
    <t>27.06.2022 16:26:00</t>
  </si>
  <si>
    <t>27.06.2022 16:26:01</t>
  </si>
  <si>
    <t>27.06.2022 16:26:03</t>
  </si>
  <si>
    <t>27.06.2022 16:26:04</t>
  </si>
  <si>
    <t>27.06.2022 16:26:06</t>
  </si>
  <si>
    <t>27.06.2022 16:26:10</t>
  </si>
  <si>
    <t>27.06.2022 16:26:12</t>
  </si>
  <si>
    <t>27.06.2022 16:26:13</t>
  </si>
  <si>
    <t>27.06.2022 16:26:15</t>
  </si>
  <si>
    <t>27.06.2022 16:26:16</t>
  </si>
  <si>
    <t>27.06.2022 16:26:18</t>
  </si>
  <si>
    <t>27.06.2022 16:26:19</t>
  </si>
  <si>
    <t>27.06.2022 16:26:43</t>
  </si>
  <si>
    <t>27.06.2022 16:26:45</t>
  </si>
  <si>
    <t>27.06.2022 16:26:46</t>
  </si>
  <si>
    <t>27.06.2022 16:26:48</t>
  </si>
  <si>
    <t>27.06.2022 16:26:49</t>
  </si>
  <si>
    <t>27.06.2022 16:26:51</t>
  </si>
  <si>
    <t>27.06.2022 16:26:52</t>
  </si>
  <si>
    <t>27.06.2022 16:26:54</t>
  </si>
  <si>
    <t>27.06.2022 16:26:55</t>
  </si>
  <si>
    <t>27.06.2022 16:27:01</t>
  </si>
  <si>
    <t>27.06.2022 16:27:03</t>
  </si>
  <si>
    <t>27.06.2022 16:27:04</t>
  </si>
  <si>
    <t>27.06.2022 16:27:10</t>
  </si>
  <si>
    <t>27.06.2022 16:27:12</t>
  </si>
  <si>
    <t>27.06.2022 16:27:13</t>
  </si>
  <si>
    <t>27.06.2022 16:27:15</t>
  </si>
  <si>
    <t>27.06.2022 16:27:18</t>
  </si>
  <si>
    <t>27.06.2022 16:27:19</t>
  </si>
  <si>
    <t>27.06.2022 16:27:21</t>
  </si>
  <si>
    <t>27.06.2022 16:27:22</t>
  </si>
  <si>
    <t>27.06.2022 16:27:24</t>
  </si>
  <si>
    <t>27.06.2022 16:27:25</t>
  </si>
  <si>
    <t>27.06.2022 16:27:36</t>
  </si>
  <si>
    <t>27.06.2022 16:27:37</t>
  </si>
  <si>
    <t>27.06.2022 16:27:39</t>
  </si>
  <si>
    <t>27.06.2022 16:28:13</t>
  </si>
  <si>
    <t>27.06.2022 16:28:15</t>
  </si>
  <si>
    <t>27.06.2022 16:28:16</t>
  </si>
  <si>
    <t>27.06.2022 16:28:18</t>
  </si>
  <si>
    <t>27.06.2022 16:28:19</t>
  </si>
  <si>
    <t>27.06.2022 16:28:21</t>
  </si>
  <si>
    <t>27.06.2022 16:28:22</t>
  </si>
  <si>
    <t>27.06.2022 16:28:58</t>
  </si>
  <si>
    <t>27.06.2022 16:29:01</t>
  </si>
  <si>
    <t>27.06.2022 16:29:04</t>
  </si>
  <si>
    <t>27.06.2022 16:29:06</t>
  </si>
  <si>
    <t>27.06.2022 16:29:07</t>
  </si>
  <si>
    <t>27.06.2022 16:29:09</t>
  </si>
  <si>
    <t>27.06.2022 16:29:10</t>
  </si>
  <si>
    <t>27.06.2022 16:29:15</t>
  </si>
  <si>
    <t>27.06.2022 16:29:16</t>
  </si>
  <si>
    <t>27.06.2022 16:29:19</t>
  </si>
  <si>
    <t>27.06.2022 16:29:20</t>
  </si>
  <si>
    <t>27.06.2022 16:29:22</t>
  </si>
  <si>
    <t>27.06.2022 16:29:23</t>
  </si>
  <si>
    <t>27.06.2022 16:29:25</t>
  </si>
  <si>
    <t>27.06.2022 16:29:26</t>
  </si>
  <si>
    <t>27.06.2022 16:29:28</t>
  </si>
  <si>
    <t>27.06.2022 16:29:30</t>
  </si>
  <si>
    <t>27.06.2022 16:29:58</t>
  </si>
  <si>
    <t>27.06.2022 16:30:02</t>
  </si>
  <si>
    <t>27.06.2022 16:30:04</t>
  </si>
  <si>
    <t>27.06.2022 16:30:05</t>
  </si>
  <si>
    <t>27.06.2022 16:30:07</t>
  </si>
  <si>
    <t>27.06.2022 16:30:32</t>
  </si>
  <si>
    <t>27.06.2022 16:30:34</t>
  </si>
  <si>
    <t>27.06.2022 16:30:35</t>
  </si>
  <si>
    <t>27.06.2022 16:30:37</t>
  </si>
  <si>
    <t>27.06.2022 16:30:38</t>
  </si>
  <si>
    <t>27.06.2022 16:30:40</t>
  </si>
  <si>
    <t>27.06.2022 16:30:41</t>
  </si>
  <si>
    <t>27.06.2022 16:30:43</t>
  </si>
  <si>
    <t>27.06.2022 16:30:44</t>
  </si>
  <si>
    <t>27.06.2022 16:30:46</t>
  </si>
  <si>
    <t>27.06.2022 16:30:47</t>
  </si>
  <si>
    <t>27.06.2022 16:30:49</t>
  </si>
  <si>
    <t>27.06.2022 16:30:50</t>
  </si>
  <si>
    <t>27.06.2022 16:30:52</t>
  </si>
  <si>
    <t>27.06.2022 16:30:53</t>
  </si>
  <si>
    <t>27.06.2022 16:30:55</t>
  </si>
  <si>
    <t>27.06.2022 16:30:56</t>
  </si>
  <si>
    <t>27.06.2022 16:31:19</t>
  </si>
  <si>
    <t>27.06.2022 16:31:20</t>
  </si>
  <si>
    <t>27.06.2022 16:31:22</t>
  </si>
  <si>
    <t>27.06.2022 16:31:23</t>
  </si>
  <si>
    <t>27.06.2022 16:31:25</t>
  </si>
  <si>
    <t>27.06.2022 16:31:26</t>
  </si>
  <si>
    <t>27.06.2022 16:31:27</t>
  </si>
  <si>
    <t>27.06.2022 16:31:29</t>
  </si>
  <si>
    <t>27.06.2022 16:31:30</t>
  </si>
  <si>
    <t>27.06.2022 16:31:32</t>
  </si>
  <si>
    <t>27.06.2022 16:31:33</t>
  </si>
  <si>
    <t>27.06.2022 16:31:35</t>
  </si>
  <si>
    <t>27.06.2022 16:31:36</t>
  </si>
  <si>
    <t>27.06.2022 16:31:38</t>
  </si>
  <si>
    <t>27.06.2022 16:31:41</t>
  </si>
  <si>
    <t>27.06.2022 16:31:42</t>
  </si>
  <si>
    <t>27.06.2022 16:31:44</t>
  </si>
  <si>
    <t>27.06.2022 16:31:46</t>
  </si>
  <si>
    <t>27.06.2022 16:31:47</t>
  </si>
  <si>
    <t>27.06.2022 16:31:48</t>
  </si>
  <si>
    <t>27.06.2022 16:31:50</t>
  </si>
  <si>
    <t>27.06.2022 16:31:52</t>
  </si>
  <si>
    <t>27.06.2022 16:31:55</t>
  </si>
  <si>
    <t>27.06.2022 16:31:57</t>
  </si>
  <si>
    <t>27.06.2022 16:31:59</t>
  </si>
  <si>
    <t>27.06.2022 16:32:00</t>
  </si>
  <si>
    <t>27.06.2022 16:32:20</t>
  </si>
  <si>
    <t>27.06.2022 16:32:24</t>
  </si>
  <si>
    <t>27.06.2022 16:32:26</t>
  </si>
  <si>
    <t>27.06.2022 16:32:27</t>
  </si>
  <si>
    <t>27.06.2022 16:32:36</t>
  </si>
  <si>
    <t>27.06.2022 16:32:38</t>
  </si>
  <si>
    <t>27.06.2022 16:32:39</t>
  </si>
  <si>
    <t>27.06.2022 16:32:47</t>
  </si>
  <si>
    <t>27.06.2022 16:32:48</t>
  </si>
  <si>
    <t>27.06.2022 16:32:50</t>
  </si>
  <si>
    <t>27.06.2022 16:33:42</t>
  </si>
  <si>
    <t>27.06.2022 16:33:44</t>
  </si>
  <si>
    <t>27.06.2022 16:33:45</t>
  </si>
  <si>
    <t>27.06.2022 16:33:47</t>
  </si>
  <si>
    <t>27.06.2022 16:34:26</t>
  </si>
  <si>
    <t>27.06.2022 16:34:29</t>
  </si>
  <si>
    <t>27.06.2022 16:34:31</t>
  </si>
  <si>
    <t>27.06.2022 16:34:33</t>
  </si>
  <si>
    <t>27.06.2022 16:34:52</t>
  </si>
  <si>
    <t>27.06.2022 16:34:54</t>
  </si>
  <si>
    <t>27.06.2022 16:35:06</t>
  </si>
  <si>
    <t>27.06.2022 16:35:08</t>
  </si>
  <si>
    <t>27.06.2022 16:35:09</t>
  </si>
  <si>
    <t>27.06.2022 16:35:11</t>
  </si>
  <si>
    <t>27.06.2022 16:35:12</t>
  </si>
  <si>
    <t>27.06.2022 16:35:14</t>
  </si>
  <si>
    <t>27.06.2022 16:35:36</t>
  </si>
  <si>
    <t>27.06.2022 16:35:41</t>
  </si>
  <si>
    <t>27.06.2022 16:35:42</t>
  </si>
  <si>
    <t>27.06.2022 16:35:43</t>
  </si>
  <si>
    <t>27.06.2022 16:35:45</t>
  </si>
  <si>
    <t>27.06.2022 16:35:47</t>
  </si>
  <si>
    <t>27.06.2022 16:35:57</t>
  </si>
  <si>
    <t>27.06.2022 16:36:00</t>
  </si>
  <si>
    <t>27.06.2022 16:36:36</t>
  </si>
  <si>
    <t>27.06.2022 16:36:38</t>
  </si>
  <si>
    <t>27.06.2022 16:36:39</t>
  </si>
  <si>
    <t>27.06.2022 16:36:40</t>
  </si>
  <si>
    <t>27.06.2022 16:36:42</t>
  </si>
  <si>
    <t>27.06.2022 16:36:43</t>
  </si>
  <si>
    <t>27.06.2022 16:36:51</t>
  </si>
  <si>
    <t>27.06.2022 16:36:52</t>
  </si>
  <si>
    <t>27.06.2022 16:36:55</t>
  </si>
  <si>
    <t>27.06.2022 16:36:57</t>
  </si>
  <si>
    <t>27.06.2022 16:36:58</t>
  </si>
  <si>
    <t>27.06.2022 16:37:00</t>
  </si>
  <si>
    <t>27.06.2022 16:37:15</t>
  </si>
  <si>
    <t>27.06.2022 16:37:17</t>
  </si>
  <si>
    <t>27.06.2022 16:37:18</t>
  </si>
  <si>
    <t>27.06.2022 16:37:19</t>
  </si>
  <si>
    <t>27.06.2022 16:37:21</t>
  </si>
  <si>
    <t>27.06.2022 16:37:22</t>
  </si>
  <si>
    <t>27.06.2022 16:37:24</t>
  </si>
  <si>
    <t>27.06.2022 16:37:26</t>
  </si>
  <si>
    <t>27.06.2022 16:37:27</t>
  </si>
  <si>
    <t>27.06.2022 16:37:29</t>
  </si>
  <si>
    <t>27.06.2022 16:37:30</t>
  </si>
  <si>
    <t>27.06.2022 16:37:32</t>
  </si>
  <si>
    <t>27.06.2022 16:37:36</t>
  </si>
  <si>
    <t>27.06.2022 16:37:38</t>
  </si>
  <si>
    <t>27.06.2022 16:37:39</t>
  </si>
  <si>
    <t>27.06.2022 16:37:41</t>
  </si>
  <si>
    <t>27.06.2022 16:37:42</t>
  </si>
  <si>
    <t>27.06.2022 16:37:43</t>
  </si>
  <si>
    <t>27.06.2022 16:37:45</t>
  </si>
  <si>
    <t>27.06.2022 16:37:46</t>
  </si>
  <si>
    <t>27.06.2022 16:37:51</t>
  </si>
  <si>
    <t>27.06.2022 16:37:53</t>
  </si>
  <si>
    <t>27.06.2022 16:37:54</t>
  </si>
  <si>
    <t>27.06.2022 16:37:55</t>
  </si>
  <si>
    <t>27.06.2022 16:37:57</t>
  </si>
  <si>
    <t>27.06.2022 16:37:58</t>
  </si>
  <si>
    <t>27.06.2022 16:38:09</t>
  </si>
  <si>
    <t>27.06.2022 16:38:10</t>
  </si>
  <si>
    <t>27.06.2022 16:38:12</t>
  </si>
  <si>
    <t>27.06.2022 16:38:13</t>
  </si>
  <si>
    <t>27.06.2022 16:38:15</t>
  </si>
  <si>
    <t>27.06.2022 16:38:43</t>
  </si>
  <si>
    <t>27.06.2022 16:38:45</t>
  </si>
  <si>
    <t>27.06.2022 16:38:46</t>
  </si>
  <si>
    <t>27.06.2022 16:38:48</t>
  </si>
  <si>
    <t>27.06.2022 16:38:49</t>
  </si>
  <si>
    <t>27.06.2022 16:38:51</t>
  </si>
  <si>
    <t>27.06.2022 16:38:52</t>
  </si>
  <si>
    <t>27.06.2022 16:39:42</t>
  </si>
  <si>
    <t>27.06.2022 16:39:44</t>
  </si>
  <si>
    <t>27.06.2022 16:39:45</t>
  </si>
  <si>
    <t>27.06.2022 16:40:49</t>
  </si>
  <si>
    <t>27.06.2022 16:40:51</t>
  </si>
  <si>
    <t>27.06.2022 16:40:52</t>
  </si>
  <si>
    <t>27.06.2022 16:40:53</t>
  </si>
  <si>
    <t>27.06.2022 16:40:55</t>
  </si>
  <si>
    <t>27.06.2022 16:40:56</t>
  </si>
  <si>
    <t>27.06.2022 16:40:58</t>
  </si>
  <si>
    <t>27.06.2022 16:41:00</t>
  </si>
  <si>
    <t>27.06.2022 16:41:05</t>
  </si>
  <si>
    <t>27.06.2022 16:41:07</t>
  </si>
  <si>
    <t>27.06.2022 16:41:10</t>
  </si>
  <si>
    <t>27.06.2022 16:41:11</t>
  </si>
  <si>
    <t>27.06.2022 16:41:16</t>
  </si>
  <si>
    <t>27.06.2022 16:41:18</t>
  </si>
  <si>
    <t>27.06.2022 16:41:19</t>
  </si>
  <si>
    <t>27.06.2022 16:41:22</t>
  </si>
  <si>
    <t>27.06.2022 16:41:24</t>
  </si>
  <si>
    <t>27.06.2022 16:41:25</t>
  </si>
  <si>
    <t>27.06.2022 16:41:27</t>
  </si>
  <si>
    <t>27.06.2022 16:41:28</t>
  </si>
  <si>
    <t>27.06.2022 16:41:55</t>
  </si>
  <si>
    <t>27.06.2022 16:41:56</t>
  </si>
  <si>
    <t>27.06.2022 16:41:58</t>
  </si>
  <si>
    <t>27.06.2022 16:41:59</t>
  </si>
  <si>
    <t>27.06.2022 16:42:01</t>
  </si>
  <si>
    <t>27.06.2022 16:42:02</t>
  </si>
  <si>
    <t>27.06.2022 16:42:22</t>
  </si>
  <si>
    <t>27.06.2022 16:42:23</t>
  </si>
  <si>
    <t>27.06.2022 16:42:25</t>
  </si>
  <si>
    <t>27.06.2022 16:42:26</t>
  </si>
  <si>
    <t>27.06.2022 16:42:28</t>
  </si>
  <si>
    <t>27.06.2022 16:42:29</t>
  </si>
  <si>
    <t>27.06.2022 16:42:31</t>
  </si>
  <si>
    <t>27.06.2022 16:42:32</t>
  </si>
  <si>
    <t>27.06.2022 16:42:34</t>
  </si>
  <si>
    <t>27.06.2022 16:42:35</t>
  </si>
  <si>
    <t>27.06.2022 16:42:37</t>
  </si>
  <si>
    <t>27.06.2022 16:42:41</t>
  </si>
  <si>
    <t>27.06.2022 16:42:43</t>
  </si>
  <si>
    <t>27.06.2022 16:42:44</t>
  </si>
  <si>
    <t>27.06.2022 16:42:46</t>
  </si>
  <si>
    <t>27.06.2022 16:42:47</t>
  </si>
  <si>
    <t>27.06.2022 16:43:22</t>
  </si>
  <si>
    <t>27.06.2022 16:43:23</t>
  </si>
  <si>
    <t>27.06.2022 16:43:25</t>
  </si>
  <si>
    <t>27.06.2022 16:43:26</t>
  </si>
  <si>
    <t>27.06.2022 16:43:28</t>
  </si>
  <si>
    <t>27.06.2022 16:43:29</t>
  </si>
  <si>
    <t>27.06.2022 16:43:32</t>
  </si>
  <si>
    <t>27.06.2022 16:43:34</t>
  </si>
  <si>
    <t>27.06.2022 16:43:35</t>
  </si>
  <si>
    <t>27.06.2022 16:43:37</t>
  </si>
  <si>
    <t>27.06.2022 16:43:38</t>
  </si>
  <si>
    <t>27.06.2022 16:43:41</t>
  </si>
  <si>
    <t>27.06.2022 16:43:43</t>
  </si>
  <si>
    <t>27.06.2022 16:43:44</t>
  </si>
  <si>
    <t>27.06.2022 16:43:46</t>
  </si>
  <si>
    <t>27.06.2022 16:43:47</t>
  </si>
  <si>
    <t>27.06.2022 16:43:49</t>
  </si>
  <si>
    <t>27.06.2022 16:43:50</t>
  </si>
  <si>
    <t>27.06.2022 16:44:20</t>
  </si>
  <si>
    <t>27.06.2022 16:44:22</t>
  </si>
  <si>
    <t>27.06.2022 16:44:23</t>
  </si>
  <si>
    <t>27.06.2022 16:44:25</t>
  </si>
  <si>
    <t>27.06.2022 16:44:26</t>
  </si>
  <si>
    <t>27.06.2022 16:44:28</t>
  </si>
  <si>
    <t>27.06.2022 16:45:25</t>
  </si>
  <si>
    <t>27.06.2022 16:45:26</t>
  </si>
  <si>
    <t>27.06.2022 16:45:28</t>
  </si>
  <si>
    <t>27.06.2022 16:45:29</t>
  </si>
  <si>
    <t>27.06.2022 16:45:43</t>
  </si>
  <si>
    <t>27.06.2022 16:45:44</t>
  </si>
  <si>
    <t>27.06.2022 16:45:46</t>
  </si>
  <si>
    <t>27.06.2022 16:45:47</t>
  </si>
  <si>
    <t>27.06.2022 16:45:50</t>
  </si>
  <si>
    <t>27.06.2022 16:45:52</t>
  </si>
  <si>
    <t>27.06.2022 16:45:53</t>
  </si>
  <si>
    <t>27.06.2022 16:46:07</t>
  </si>
  <si>
    <t>27.06.2022 16:46:11</t>
  </si>
  <si>
    <t>27.06.2022 16:46:13</t>
  </si>
  <si>
    <t>27.06.2022 16:46:14</t>
  </si>
  <si>
    <t>27.06.2022 16:46:16</t>
  </si>
  <si>
    <t>27.06.2022 16:46:17</t>
  </si>
  <si>
    <t>27.06.2022 16:46:26</t>
  </si>
  <si>
    <t>27.06.2022 16:46:28</t>
  </si>
  <si>
    <t>27.06.2022 16:46:31</t>
  </si>
  <si>
    <t>27.06.2022 16:46:32</t>
  </si>
  <si>
    <t>27.06.2022 16:46:34</t>
  </si>
  <si>
    <t>27.06.2022 16:46:35</t>
  </si>
  <si>
    <t>27.06.2022 16:46:37</t>
  </si>
  <si>
    <t>27.06.2022 16:46:38</t>
  </si>
  <si>
    <t>27.06.2022 16:46:40</t>
  </si>
  <si>
    <t>27.06.2022 16:46:41</t>
  </si>
  <si>
    <t>27.06.2022 16:46:43</t>
  </si>
  <si>
    <t>27.06.2022 16:46:44</t>
  </si>
  <si>
    <t>27.06.2022 16:46:46</t>
  </si>
  <si>
    <t>27.06.2022 16:46:47</t>
  </si>
  <si>
    <t>27.06.2022 16:46:49</t>
  </si>
  <si>
    <t>27.06.2022 16:46:52</t>
  </si>
  <si>
    <t>27.06.2022 16:46:55</t>
  </si>
  <si>
    <t>27.06.2022 16:46:56</t>
  </si>
  <si>
    <t>27.06.2022 16:46:58</t>
  </si>
  <si>
    <t>27.06.2022 16:46:59</t>
  </si>
  <si>
    <t>27.06.2022 16:47:01</t>
  </si>
  <si>
    <t>27.06.2022 16:47:13</t>
  </si>
  <si>
    <t>27.06.2022 16:47:14</t>
  </si>
  <si>
    <t>27.06.2022 16:47:16</t>
  </si>
  <si>
    <t>27.06.2022 16:47:17</t>
  </si>
  <si>
    <t>27.06.2022 16:47:34</t>
  </si>
  <si>
    <t>27.06.2022 16:47:35</t>
  </si>
  <si>
    <t>27.06.2022 16:47:37</t>
  </si>
  <si>
    <t>27.06.2022 16:47:38</t>
  </si>
  <si>
    <t>27.06.2022 16:47:40</t>
  </si>
  <si>
    <t>27.06.2022 16:47:41</t>
  </si>
  <si>
    <t>27.06.2022 16:47:43</t>
  </si>
  <si>
    <t>27.06.2022 16:47:44</t>
  </si>
  <si>
    <t>27.06.2022 16:47:46</t>
  </si>
  <si>
    <t>27.06.2022 16:47:47</t>
  </si>
  <si>
    <t>27.06.2022 16:47:49</t>
  </si>
  <si>
    <t>27.06.2022 16:47:53</t>
  </si>
  <si>
    <t>27.06.2022 16:47:55</t>
  </si>
  <si>
    <t>27.06.2022 16:47:56</t>
  </si>
  <si>
    <t>27.06.2022 16:47:58</t>
  </si>
  <si>
    <t>27.06.2022 16:47:59</t>
  </si>
  <si>
    <t>27.06.2022 16:48:01</t>
  </si>
  <si>
    <t>27.06.2022 16:48:02</t>
  </si>
  <si>
    <t>27.06.2022 16:48:04</t>
  </si>
  <si>
    <t>27.06.2022 16:48:05</t>
  </si>
  <si>
    <t>27.06.2022 16:48:07</t>
  </si>
  <si>
    <t>27.06.2022 16:48:08</t>
  </si>
  <si>
    <t>27.06.2022 16:48:10</t>
  </si>
  <si>
    <t>27.06.2022 16:48:11</t>
  </si>
  <si>
    <t>27.06.2022 16:48:13</t>
  </si>
  <si>
    <t>27.06.2022 16:48:14</t>
  </si>
  <si>
    <t>27.06.2022 16:48:16</t>
  </si>
  <si>
    <t>27.06.2022 16:48:17</t>
  </si>
  <si>
    <t>27.06.2022 16:48:19</t>
  </si>
  <si>
    <t>27.06.2022 16:48:20</t>
  </si>
  <si>
    <t>27.06.2022 16:48:22</t>
  </si>
  <si>
    <t>27.06.2022 16:48:23</t>
  </si>
  <si>
    <t>27.06.2022 16:48:25</t>
  </si>
  <si>
    <t>27.06.2022 16:48:26</t>
  </si>
  <si>
    <t>27.06.2022 16:49:02</t>
  </si>
  <si>
    <t>27.06.2022 16:49:03</t>
  </si>
  <si>
    <t>27.06.2022 16:49:05</t>
  </si>
  <si>
    <t>27.06.2022 16:49:06</t>
  </si>
  <si>
    <t>27.06.2022 16:49:08</t>
  </si>
  <si>
    <t>27.06.2022 16:49:09</t>
  </si>
  <si>
    <t>27.06.2022 16:49:11</t>
  </si>
  <si>
    <t>27.06.2022 16:49:12</t>
  </si>
  <si>
    <t>27.06.2022 16:49:27</t>
  </si>
  <si>
    <t>27.06.2022 16:49:29</t>
  </si>
  <si>
    <t>27.06.2022 16:49:31</t>
  </si>
  <si>
    <t>27.06.2022 16:49:35</t>
  </si>
  <si>
    <t>27.06.2022 16:49:36</t>
  </si>
  <si>
    <t>27.06.2022 16:49:38</t>
  </si>
  <si>
    <t>27.06.2022 16:49:39</t>
  </si>
  <si>
    <t>27.06.2022 16:49:42</t>
  </si>
  <si>
    <t>27.06.2022 16:49:44</t>
  </si>
  <si>
    <t>27.06.2022 16:49:45</t>
  </si>
  <si>
    <t>27.06.2022 16:49:58</t>
  </si>
  <si>
    <t>27.06.2022 16:49:59</t>
  </si>
  <si>
    <t>27.06.2022 16:50:01</t>
  </si>
  <si>
    <t>27.06.2022 16:50:02</t>
  </si>
  <si>
    <t>27.06.2022 16:50:04</t>
  </si>
  <si>
    <t>27.06.2022 16:50:05</t>
  </si>
  <si>
    <t>27.06.2022 16:50:17</t>
  </si>
  <si>
    <t>27.06.2022 16:50:18</t>
  </si>
  <si>
    <t>27.06.2022 16:50:20</t>
  </si>
  <si>
    <t>27.06.2022 16:50:21</t>
  </si>
  <si>
    <t>27.06.2022 16:50:23</t>
  </si>
  <si>
    <t>27.06.2022 16:51:13</t>
  </si>
  <si>
    <t>27.06.2022 16:51:14</t>
  </si>
  <si>
    <t>27.06.2022 16:51:16</t>
  </si>
  <si>
    <t>27.06.2022 16:51:17</t>
  </si>
  <si>
    <t>27.06.2022 16:51:18</t>
  </si>
  <si>
    <t>27.06.2022 16:51:23</t>
  </si>
  <si>
    <t>27.06.2022 16:51:27</t>
  </si>
  <si>
    <t>27.06.2022 16:51:29</t>
  </si>
  <si>
    <t>27.06.2022 16:51:31</t>
  </si>
  <si>
    <t>27.06.2022 16:51:32</t>
  </si>
  <si>
    <t>27.06.2022 16:51:33</t>
  </si>
  <si>
    <t>27.06.2022 16:51:35</t>
  </si>
  <si>
    <t>27.06.2022 16:51:36</t>
  </si>
  <si>
    <t>27.06.2022 16:51:38</t>
  </si>
  <si>
    <t>27.06.2022 16:51:39</t>
  </si>
  <si>
    <t>27.06.2022 16:51:41</t>
  </si>
  <si>
    <t>27.06.2022 16:51:43</t>
  </si>
  <si>
    <t>27.06.2022 16:51:44</t>
  </si>
  <si>
    <t>27.06.2022 16:51:45</t>
  </si>
  <si>
    <t>27.06.2022 16:51:47</t>
  </si>
  <si>
    <t>27.06.2022 16:52:35</t>
  </si>
  <si>
    <t>27.06.2022 16:52:37</t>
  </si>
  <si>
    <t>27.06.2022 16:52:38</t>
  </si>
  <si>
    <t>27.06.2022 16:52:39</t>
  </si>
  <si>
    <t>27.06.2022 16:52:41</t>
  </si>
  <si>
    <t>27.06.2022 16:52:42</t>
  </si>
  <si>
    <t>27.06.2022 16:53:17</t>
  </si>
  <si>
    <t>27.06.2022 16:53:19</t>
  </si>
  <si>
    <t>27.06.2022 16:53:20</t>
  </si>
  <si>
    <t>27.06.2022 16:53:21</t>
  </si>
  <si>
    <t>27.06.2022 16:53:23</t>
  </si>
  <si>
    <t>27.06.2022 16:53:24</t>
  </si>
  <si>
    <t>27.06.2022 16:54:05</t>
  </si>
  <si>
    <t>27.06.2022 16:54:06</t>
  </si>
  <si>
    <t>27.06.2022 16:54:08</t>
  </si>
  <si>
    <t>27.06.2022 16:54:09</t>
  </si>
  <si>
    <t>27.06.2022 16:54:11</t>
  </si>
  <si>
    <t>27.06.2022 16:54:12</t>
  </si>
  <si>
    <t>27.06.2022 16:54:14</t>
  </si>
  <si>
    <t>27.06.2022 16:54:20</t>
  </si>
  <si>
    <t>27.06.2022 16:54:23</t>
  </si>
  <si>
    <t>27.06.2022 16:54:24</t>
  </si>
  <si>
    <t>27.06.2022 16:54:26</t>
  </si>
  <si>
    <t>27.06.2022 16:54:33</t>
  </si>
  <si>
    <t>27.06.2022 16:54:35</t>
  </si>
  <si>
    <t>27.06.2022 16:54:37</t>
  </si>
  <si>
    <t>27.06.2022 16:54:38</t>
  </si>
  <si>
    <t>27.06.2022 16:54:39</t>
  </si>
  <si>
    <t>27.06.2022 16:54:41</t>
  </si>
  <si>
    <t>27.06.2022 16:54:42</t>
  </si>
  <si>
    <t>27.06.2022 16:54:44</t>
  </si>
  <si>
    <t>27.06.2022 16:54:45</t>
  </si>
  <si>
    <t>27.06.2022 16:54:47</t>
  </si>
  <si>
    <t>27.06.2022 16:54:48</t>
  </si>
  <si>
    <t>27.06.2022 16:54:50</t>
  </si>
  <si>
    <t>27.06.2022 16:55:27</t>
  </si>
  <si>
    <t>27.06.2022 16:55:29</t>
  </si>
  <si>
    <t>27.06.2022 16:55:30</t>
  </si>
  <si>
    <t>27.06.2022 16:55:32</t>
  </si>
  <si>
    <t>27.06.2022 16:55:33</t>
  </si>
  <si>
    <t>27.06.2022 16:55:35</t>
  </si>
  <si>
    <t>27.06.2022 16:55:38</t>
  </si>
  <si>
    <t>27.06.2022 16:55:39</t>
  </si>
  <si>
    <t>27.06.2022 16:55:53</t>
  </si>
  <si>
    <t>27.06.2022 16:55:54</t>
  </si>
  <si>
    <t>27.06.2022 16:55:56</t>
  </si>
  <si>
    <t>27.06.2022 16:55:57</t>
  </si>
  <si>
    <t>27.06.2022 16:56:00</t>
  </si>
  <si>
    <t>27.06.2022 16:56:02</t>
  </si>
  <si>
    <t>27.06.2022 16:56:03</t>
  </si>
  <si>
    <t>27.06.2022 16:56:44</t>
  </si>
  <si>
    <t>27.06.2022 16:56:47</t>
  </si>
  <si>
    <t>27.06.2022 16:56:48</t>
  </si>
  <si>
    <t>27.06.2022 16:56:50</t>
  </si>
  <si>
    <t>27.06.2022 16:56:51</t>
  </si>
  <si>
    <t>27.06.2022 16:56:54</t>
  </si>
  <si>
    <t>27.06.2022 16:56:56</t>
  </si>
  <si>
    <t>27.06.2022 16:56:57</t>
  </si>
  <si>
    <t>27.06.2022 16:57:15</t>
  </si>
  <si>
    <t>27.06.2022 16:57:17</t>
  </si>
  <si>
    <t>27.06.2022 16:57:18</t>
  </si>
  <si>
    <t>27.06.2022 16:57:20</t>
  </si>
  <si>
    <t>27.06.2022 16:57:21</t>
  </si>
  <si>
    <t>27.06.2022 16:57:23</t>
  </si>
  <si>
    <t>27.06.2022 16:57:24</t>
  </si>
  <si>
    <t>27.06.2022 16:57:26</t>
  </si>
  <si>
    <t>27.06.2022 16:57:29</t>
  </si>
  <si>
    <t>27.06.2022 16:57:30</t>
  </si>
  <si>
    <t>27.06.2022 16:57:33</t>
  </si>
  <si>
    <t>27.06.2022 16:57:35</t>
  </si>
  <si>
    <t>27.06.2022 16:57:36</t>
  </si>
  <si>
    <t>27.06.2022 16:57:38</t>
  </si>
  <si>
    <t>27.06.2022 16:59:27</t>
  </si>
  <si>
    <t>27.06.2022 16:59:29</t>
  </si>
  <si>
    <t>27.06.2022 16:59:30</t>
  </si>
  <si>
    <t>27.06.2022 16:59:32</t>
  </si>
  <si>
    <t>27.06.2022 16:59:35</t>
  </si>
  <si>
    <t>27.06.2022 16:59:38</t>
  </si>
  <si>
    <t>27.06.2022 16:59:39</t>
  </si>
  <si>
    <t>27.06.2022 16:59:41</t>
  </si>
  <si>
    <t>27.06.2022 16:59:42</t>
  </si>
  <si>
    <t>27.06.2022 16:59:44</t>
  </si>
  <si>
    <t>27.06.2022 16:59:45</t>
  </si>
  <si>
    <t>27.06.2022 16:59:47</t>
  </si>
  <si>
    <t>27.06.2022 16:59:48</t>
  </si>
  <si>
    <t>27.06.2022 16:59:51</t>
  </si>
  <si>
    <t>27.06.2022 16:59:53</t>
  </si>
  <si>
    <t>27.06.2022 16:59:54</t>
  </si>
  <si>
    <t>27.06.2022 16:59:56</t>
  </si>
  <si>
    <t>27.06.2022 16:59:57</t>
  </si>
  <si>
    <t>27.06.2022 16:59:59</t>
  </si>
  <si>
    <t>27.06.2022 17:00:39</t>
  </si>
  <si>
    <t>27.06.2022 17:00:41</t>
  </si>
  <si>
    <t>27.06.2022 17:00:42</t>
  </si>
  <si>
    <t>27.06.2022 17:00:44</t>
  </si>
  <si>
    <t>27.06.2022 17:00:45</t>
  </si>
  <si>
    <t>27.06.2022 17:00:47</t>
  </si>
  <si>
    <t>27.06.2022 17:00:48</t>
  </si>
  <si>
    <t>27.06.2022 17:00:50</t>
  </si>
  <si>
    <t>27.06.2022 17:01:21</t>
  </si>
  <si>
    <t>27.06.2022 17:01:23</t>
  </si>
  <si>
    <t>27.06.2022 17:01:28</t>
  </si>
  <si>
    <t>27.06.2022 17:01:30</t>
  </si>
  <si>
    <t>27.06.2022 17:01:31</t>
  </si>
  <si>
    <t>27.06.2022 17:01:33</t>
  </si>
  <si>
    <t>27.06.2022 17:01:34</t>
  </si>
  <si>
    <t>27.06.2022 17:01:36</t>
  </si>
  <si>
    <t>27.06.2022 17:01:37</t>
  </si>
  <si>
    <t>27.06.2022 17:01:39</t>
  </si>
  <si>
    <t>27.06.2022 17:01:40</t>
  </si>
  <si>
    <t>27.06.2022 17:01:42</t>
  </si>
  <si>
    <t>27.06.2022 17:01:43</t>
  </si>
  <si>
    <t>27.06.2022 17:01:45</t>
  </si>
  <si>
    <t>27.06.2022 17:01:52</t>
  </si>
  <si>
    <t>27.06.2022 17:01:54</t>
  </si>
  <si>
    <t>27.06.2022 17:01:55</t>
  </si>
  <si>
    <t>27.06.2022 17:01:57</t>
  </si>
  <si>
    <t>27.06.2022 17:01:58</t>
  </si>
  <si>
    <t>27.06.2022 17:02:00</t>
  </si>
  <si>
    <t>27.06.2022 17:02:04</t>
  </si>
  <si>
    <t>27.06.2022 17:02:06</t>
  </si>
  <si>
    <t>27.06.2022 17:02:07</t>
  </si>
  <si>
    <t>27.06.2022 17:02:10</t>
  </si>
  <si>
    <t>27.06.2022 17:03:28</t>
  </si>
  <si>
    <t>27.06.2022 17:03:30</t>
  </si>
  <si>
    <t>27.06.2022 17:03:31</t>
  </si>
  <si>
    <t>27.06.2022 17:03:33</t>
  </si>
  <si>
    <t>27.06.2022 17:04:00</t>
  </si>
  <si>
    <t>27.06.2022 17:04:03</t>
  </si>
  <si>
    <t>27.06.2022 17:04:07</t>
  </si>
  <si>
    <t>27.06.2022 17:04:09</t>
  </si>
  <si>
    <t>27.06.2022 17:04:10</t>
  </si>
  <si>
    <t>27.06.2022 17:04:27</t>
  </si>
  <si>
    <t>27.06.2022 17:04:28</t>
  </si>
  <si>
    <t>27.06.2022 17:04:30</t>
  </si>
  <si>
    <t>27.06.2022 17:04:31</t>
  </si>
  <si>
    <t>27.06.2022 17:04:33</t>
  </si>
  <si>
    <t>27.06.2022 17:04:34</t>
  </si>
  <si>
    <t>27.06.2022 17:04:37</t>
  </si>
  <si>
    <t>27.06.2022 17:04:39</t>
  </si>
  <si>
    <t>27.06.2022 17:04:40</t>
  </si>
  <si>
    <t>27.06.2022 17:04:42</t>
  </si>
  <si>
    <t>27.06.2022 17:04:45</t>
  </si>
  <si>
    <t>27.06.2022 17:05:09</t>
  </si>
  <si>
    <t>27.06.2022 17:05:12</t>
  </si>
  <si>
    <t>27.06.2022 17:05:13</t>
  </si>
  <si>
    <t>27.06.2022 17:05:15</t>
  </si>
  <si>
    <t>27.06.2022 17:05:36</t>
  </si>
  <si>
    <t>27.06.2022 17:05:37</t>
  </si>
  <si>
    <t>27.06.2022 17:05:39</t>
  </si>
  <si>
    <t>27.06.2022 17:05:40</t>
  </si>
  <si>
    <t>27.06.2022 17:05:51</t>
  </si>
  <si>
    <t>27.06.2022 17:05:52</t>
  </si>
  <si>
    <t>27.06.2022 17:05:54</t>
  </si>
  <si>
    <t>27.06.2022 17:05:55</t>
  </si>
  <si>
    <t>27.06.2022 17:05:57</t>
  </si>
  <si>
    <t>27.06.2022 17:05:58</t>
  </si>
  <si>
    <t>27.06.2022 17:06:00</t>
  </si>
  <si>
    <t>27.06.2022 17:06:01</t>
  </si>
  <si>
    <t>27.06.2022 17:06:03</t>
  </si>
  <si>
    <t>27.06.2022 17:06:04</t>
  </si>
  <si>
    <t>27.06.2022 17:06:13</t>
  </si>
  <si>
    <t>27.06.2022 17:06:15</t>
  </si>
  <si>
    <t>27.06.2022 17:06:16</t>
  </si>
  <si>
    <t>27.06.2022 17:06:18</t>
  </si>
  <si>
    <t>27.06.2022 17:06:19</t>
  </si>
  <si>
    <t>27.06.2022 17:06:21</t>
  </si>
  <si>
    <t>27.06.2022 17:06:33</t>
  </si>
  <si>
    <t>27.06.2022 17:06:36</t>
  </si>
  <si>
    <t>27.06.2022 17:06:37</t>
  </si>
  <si>
    <t>27.06.2022 17:06:39</t>
  </si>
  <si>
    <t>27.06.2022 17:07:01</t>
  </si>
  <si>
    <t>27.06.2022 17:07:03</t>
  </si>
  <si>
    <t>27.06.2022 17:07:04</t>
  </si>
  <si>
    <t>27.06.2022 17:07:06</t>
  </si>
  <si>
    <t>27.06.2022 17:07:07</t>
  </si>
  <si>
    <t>27.06.2022 17:07:09</t>
  </si>
  <si>
    <t>27.06.2022 17:07:10</t>
  </si>
  <si>
    <t>27.06.2022 17:07:12</t>
  </si>
  <si>
    <t>27.06.2022 17:07:37</t>
  </si>
  <si>
    <t>27.06.2022 17:07:55</t>
  </si>
  <si>
    <t>27.06.2022 17:08:15</t>
  </si>
  <si>
    <t>27.06.2022 17:08:16</t>
  </si>
  <si>
    <t>27.06.2022 17:08:19</t>
  </si>
  <si>
    <t>27.06.2022 17:08:22</t>
  </si>
  <si>
    <t>27.06.2022 17:08:24</t>
  </si>
  <si>
    <t>27.06.2022 17:08:25</t>
  </si>
  <si>
    <t>27.06.2022 17:08:27</t>
  </si>
  <si>
    <t>27.06.2022 17:08:28</t>
  </si>
  <si>
    <t>27.06.2022 17:08:34</t>
  </si>
  <si>
    <t>27.06.2022 17:08:37</t>
  </si>
  <si>
    <t>27.06.2022 17:08:39</t>
  </si>
  <si>
    <t>27.06.2022 17:09:07</t>
  </si>
  <si>
    <t>27.06.2022 17:09:09</t>
  </si>
  <si>
    <t>27.06.2022 17:09:10</t>
  </si>
  <si>
    <t>27.06.2022 17:09:12</t>
  </si>
  <si>
    <t>27.06.2022 17:09:13</t>
  </si>
  <si>
    <t>27.06.2022 17:09:15</t>
  </si>
  <si>
    <t>27.06.2022 17:09:16</t>
  </si>
  <si>
    <t>27.06.2022 17:09:18</t>
  </si>
  <si>
    <t>27.06.2022 17:09:19</t>
  </si>
  <si>
    <t>27.06.2022 17:09:21</t>
  </si>
  <si>
    <t>27.06.2022 17:09:22</t>
  </si>
  <si>
    <t>27.06.2022 17:09:24</t>
  </si>
  <si>
    <t>27.06.2022 17:09:25</t>
  </si>
  <si>
    <t>27.06.2022 17:09:27</t>
  </si>
  <si>
    <t>27.06.2022 17:09:36</t>
  </si>
  <si>
    <t>27.06.2022 17:09:40</t>
  </si>
  <si>
    <t>27.06.2022 17:09:42</t>
  </si>
  <si>
    <t>27.06.2022 17:09:43</t>
  </si>
  <si>
    <t>27.06.2022 17:09:45</t>
  </si>
  <si>
    <t>27.06.2022 17:10:37</t>
  </si>
  <si>
    <t>27.06.2022 17:10:42</t>
  </si>
  <si>
    <t>27.06.2022 17:10:43</t>
  </si>
  <si>
    <t>27.06.2022 17:10:45</t>
  </si>
  <si>
    <t>27.06.2022 17:10:46</t>
  </si>
  <si>
    <t>27.06.2022 17:10:48</t>
  </si>
  <si>
    <t>27.06.2022 17:10:49</t>
  </si>
  <si>
    <t>27.06.2022 17:10:51</t>
  </si>
  <si>
    <t>27.06.2022 17:10:52</t>
  </si>
  <si>
    <t>27.06.2022 17:10:54</t>
  </si>
  <si>
    <t>27.06.2022 17:10:55</t>
  </si>
  <si>
    <t>27.06.2022 17:10:58</t>
  </si>
  <si>
    <t>27.06.2022 17:11:00</t>
  </si>
  <si>
    <t>27.06.2022 17:11:01</t>
  </si>
  <si>
    <t>27.06.2022 17:11:04</t>
  </si>
  <si>
    <t>27.06.2022 17:11:24</t>
  </si>
  <si>
    <t>27.06.2022 17:11:27</t>
  </si>
  <si>
    <t>27.06.2022 17:11:28</t>
  </si>
  <si>
    <t>27.06.2022 17:11:30</t>
  </si>
  <si>
    <t>27.06.2022 17:11:31</t>
  </si>
  <si>
    <t>27.06.2022 17:11:33</t>
  </si>
  <si>
    <t>27.06.2022 17:11:34</t>
  </si>
  <si>
    <t>27.06.2022 17:11:36</t>
  </si>
  <si>
    <t>27.06.2022 17:11:37</t>
  </si>
  <si>
    <t>27.06.2022 17:12:18</t>
  </si>
  <si>
    <t>27.06.2022 17:12:19</t>
  </si>
  <si>
    <t>27.06.2022 17:12:21</t>
  </si>
  <si>
    <t>27.06.2022 17:12:22</t>
  </si>
  <si>
    <t>27.06.2022 17:12:42</t>
  </si>
  <si>
    <t>27.06.2022 17:12:45</t>
  </si>
  <si>
    <t>27.06.2022 17:12:46</t>
  </si>
  <si>
    <t>27.06.2022 17:12:48</t>
  </si>
  <si>
    <t>27.06.2022 17:12:51</t>
  </si>
  <si>
    <t>27.06.2022 17:12:52</t>
  </si>
  <si>
    <t>27.06.2022 17:12:54</t>
  </si>
  <si>
    <t>27.06.2022 17:12:58</t>
  </si>
  <si>
    <t>27.06.2022 17:13:00</t>
  </si>
  <si>
    <t>27.06.2022 17:13:01</t>
  </si>
  <si>
    <t>27.06.2022 17:13:04</t>
  </si>
  <si>
    <t>27.06.2022 17:13:06</t>
  </si>
  <si>
    <t>27.06.2022 17:13:07</t>
  </si>
  <si>
    <t>27.06.2022 17:13:09</t>
  </si>
  <si>
    <t>27.06.2022 17:13:16</t>
  </si>
  <si>
    <t>27.06.2022 17:13:18</t>
  </si>
  <si>
    <t>27.06.2022 17:14:22</t>
  </si>
  <si>
    <t>27.06.2022 17:14:37</t>
  </si>
  <si>
    <t>27.06.2022 17:14:40</t>
  </si>
  <si>
    <t>27.06.2022 17:14:41</t>
  </si>
  <si>
    <t>27.06.2022 17:14:46</t>
  </si>
  <si>
    <t>27.06.2022 17:14:47</t>
  </si>
  <si>
    <t>27.06.2022 17:14:49</t>
  </si>
  <si>
    <t>27.06.2022 17:15:01</t>
  </si>
  <si>
    <t>27.06.2022 17:15:02</t>
  </si>
  <si>
    <t>27.06.2022 17:15:04</t>
  </si>
  <si>
    <t>27.06.2022 17:15:17</t>
  </si>
  <si>
    <t>27.06.2022 17:15:19</t>
  </si>
  <si>
    <t>27.06.2022 17:15:28</t>
  </si>
  <si>
    <t>27.06.2022 17:15:29</t>
  </si>
  <si>
    <t>27.06.2022 17:15:31</t>
  </si>
  <si>
    <t>27.06.2022 17:15:32</t>
  </si>
  <si>
    <t>27.06.2022 17:15:34</t>
  </si>
  <si>
    <t>27.06.2022 17:15:35</t>
  </si>
  <si>
    <t>27.06.2022 17:15:37</t>
  </si>
  <si>
    <t>27.06.2022 17:15:38</t>
  </si>
  <si>
    <t>27.06.2022 17:15:40</t>
  </si>
  <si>
    <t>27.06.2022 17:15:41</t>
  </si>
  <si>
    <t>27.06.2022 17:15:43</t>
  </si>
  <si>
    <t>27.06.2022 17:16:14</t>
  </si>
  <si>
    <t>27.06.2022 17:16:17</t>
  </si>
  <si>
    <t>27.06.2022 17:16:19</t>
  </si>
  <si>
    <t>27.06.2022 17:16:20</t>
  </si>
  <si>
    <t>27.06.2022 17:16:22</t>
  </si>
  <si>
    <t>27.06.2022 17:16:23</t>
  </si>
  <si>
    <t>27.06.2022 17:16:26</t>
  </si>
  <si>
    <t>27.06.2022 17:16:28</t>
  </si>
  <si>
    <t>27.06.2022 17:16:29</t>
  </si>
  <si>
    <t>27.06.2022 17:16:31</t>
  </si>
  <si>
    <t>27.06.2022 17:16:40</t>
  </si>
  <si>
    <t>27.06.2022 17:16:41</t>
  </si>
  <si>
    <t>27.06.2022 17:16:42</t>
  </si>
  <si>
    <t>27.06.2022 17:16:44</t>
  </si>
  <si>
    <t>27.06.2022 17:16:46</t>
  </si>
  <si>
    <t>27.06.2022 17:16:47</t>
  </si>
  <si>
    <t>27.06.2022 17:16:48</t>
  </si>
  <si>
    <t>27.06.2022 17:16:50</t>
  </si>
  <si>
    <t>27.06.2022 17:16:52</t>
  </si>
  <si>
    <t>27.06.2022 17:16:55</t>
  </si>
  <si>
    <t>27.06.2022 17:16:56</t>
  </si>
  <si>
    <t>27.06.2022 17:16:58</t>
  </si>
  <si>
    <t>27.06.2022 17:17:01</t>
  </si>
  <si>
    <t>27.06.2022 17:17:03</t>
  </si>
  <si>
    <t>27.06.2022 17:17:05</t>
  </si>
  <si>
    <t>27.06.2022 17:17:06</t>
  </si>
  <si>
    <t>27.06.2022 17:17:13</t>
  </si>
  <si>
    <t>27.06.2022 17:17:14</t>
  </si>
  <si>
    <t>27.06.2022 17:17:15</t>
  </si>
  <si>
    <t>27.06.2022 17:17:27</t>
  </si>
  <si>
    <t>27.06.2022 17:17:41</t>
  </si>
  <si>
    <t>27.06.2022 17:17:43</t>
  </si>
  <si>
    <t>27.06.2022 17:17:44</t>
  </si>
  <si>
    <t>27.06.2022 17:17:45</t>
  </si>
  <si>
    <t>27.06.2022 17:17:47</t>
  </si>
  <si>
    <t>27.06.2022 17:17:49</t>
  </si>
  <si>
    <t>27.06.2022 17:17:50</t>
  </si>
  <si>
    <t>27.06.2022 17:17:51</t>
  </si>
  <si>
    <t>27.06.2022 17:17:56</t>
  </si>
  <si>
    <t>27.06.2022 17:17:57</t>
  </si>
  <si>
    <t>27.06.2022 17:17:59</t>
  </si>
  <si>
    <t>27.06.2022 17:18:00</t>
  </si>
  <si>
    <t>27.06.2022 17:18:02</t>
  </si>
  <si>
    <t>27.06.2022 17:19:02</t>
  </si>
  <si>
    <t>27.06.2022 17:19:03</t>
  </si>
  <si>
    <t>27.06.2022 17:19:05</t>
  </si>
  <si>
    <t>27.06.2022 17:19:14</t>
  </si>
  <si>
    <t>27.06.2022 17:19:15</t>
  </si>
  <si>
    <t>27.06.2022 17:19:17</t>
  </si>
  <si>
    <t>27.06.2022 17:19:18</t>
  </si>
  <si>
    <t>27.06.2022 17:19:20</t>
  </si>
  <si>
    <t>27.06.2022 17:19:46</t>
  </si>
  <si>
    <t>27.06.2022 17:19:47</t>
  </si>
  <si>
    <t>27.06.2022 17:19:49</t>
  </si>
  <si>
    <t>27.06.2022 17:19:50</t>
  </si>
  <si>
    <t>27.06.2022 17:19:51</t>
  </si>
  <si>
    <t>27.06.2022 17:19:53</t>
  </si>
  <si>
    <t>27.06.2022 17:19:54</t>
  </si>
  <si>
    <t>27.06.2022 17:19:56</t>
  </si>
  <si>
    <t>27.06.2022 17:20:00</t>
  </si>
  <si>
    <t>27.06.2022 17:20:02</t>
  </si>
  <si>
    <t>27.06.2022 17:20:03</t>
  </si>
  <si>
    <t>27.06.2022 17:20:05</t>
  </si>
  <si>
    <t>27.06.2022 17:20:06</t>
  </si>
  <si>
    <t>27.06.2022 17:20:28</t>
  </si>
  <si>
    <t>27.06.2022 17:20:29</t>
  </si>
  <si>
    <t>27.06.2022 17:20:31</t>
  </si>
  <si>
    <t>27.06.2022 17:20:32</t>
  </si>
  <si>
    <t>27.06.2022 17:20:36</t>
  </si>
  <si>
    <t>27.06.2022 17:20:38</t>
  </si>
  <si>
    <t>27.06.2022 17:20:39</t>
  </si>
  <si>
    <t>27.06.2022 17:20:50</t>
  </si>
  <si>
    <t>27.06.2022 17:20:52</t>
  </si>
  <si>
    <t>27.06.2022 17:20:53</t>
  </si>
  <si>
    <t>27.06.2022 17:20:54</t>
  </si>
  <si>
    <t>27.06.2022 17:21:02</t>
  </si>
  <si>
    <t>27.06.2022 17:21:03</t>
  </si>
  <si>
    <t>27.06.2022 17:21:05</t>
  </si>
  <si>
    <t>27.06.2022 17:21:06</t>
  </si>
  <si>
    <t>27.06.2022 17:21:08</t>
  </si>
  <si>
    <t>27.06.2022 17:21:10</t>
  </si>
  <si>
    <t>27.06.2022 17:21:11</t>
  </si>
  <si>
    <t>27.06.2022 17:21:12</t>
  </si>
  <si>
    <t>27.06.2022 17:21:14</t>
  </si>
  <si>
    <t>27.06.2022 17:21:16</t>
  </si>
  <si>
    <t>27.06.2022 17:21:18</t>
  </si>
  <si>
    <t>27.06.2022 17:21:20</t>
  </si>
  <si>
    <t>27.06.2022 17:21:21</t>
  </si>
  <si>
    <t>27.06.2022 17:21:30</t>
  </si>
  <si>
    <t>27.06.2022 17:21:33</t>
  </si>
  <si>
    <t>27.06.2022 17:21:35</t>
  </si>
  <si>
    <t>27.06.2022 17:21:40</t>
  </si>
  <si>
    <t>27.06.2022 17:21:41</t>
  </si>
  <si>
    <t>27.06.2022 17:21:43</t>
  </si>
  <si>
    <t>27.06.2022 17:21:44</t>
  </si>
  <si>
    <t>27.06.2022 17:21:46</t>
  </si>
  <si>
    <t>27.06.2022 17:21:47</t>
  </si>
  <si>
    <t>27.06.2022 17:21:49</t>
  </si>
  <si>
    <t>27.06.2022 17:21:50</t>
  </si>
  <si>
    <t>27.06.2022 17:21:52</t>
  </si>
  <si>
    <t>27.06.2022 17:22:02</t>
  </si>
  <si>
    <t>27.06.2022 17:22:03</t>
  </si>
  <si>
    <t>27.06.2022 17:22:05</t>
  </si>
  <si>
    <t>27.06.2022 17:22:06</t>
  </si>
  <si>
    <t>27.06.2022 17:22:08</t>
  </si>
  <si>
    <t>27.06.2022 17:22:09</t>
  </si>
  <si>
    <t>27.06.2022 17:22:11</t>
  </si>
  <si>
    <t>27.06.2022 17:22:49</t>
  </si>
  <si>
    <t>27.06.2022 17:22:50</t>
  </si>
  <si>
    <t>27.06.2022 17:22:52</t>
  </si>
  <si>
    <t>27.06.2022 17:22:53</t>
  </si>
  <si>
    <t>27.06.2022 17:22:56</t>
  </si>
  <si>
    <t>27.06.2022 17:22:58</t>
  </si>
  <si>
    <t>27.06.2022 17:23:08</t>
  </si>
  <si>
    <t>27.06.2022 17:23:11</t>
  </si>
  <si>
    <t>27.06.2022 17:23:12</t>
  </si>
  <si>
    <t>27.06.2022 17:23:15</t>
  </si>
  <si>
    <t>27.06.2022 17:23:17</t>
  </si>
  <si>
    <t>27.06.2022 17:23:18</t>
  </si>
  <si>
    <t>27.06.2022 17:23:20</t>
  </si>
  <si>
    <t>27.06.2022 17:23:23</t>
  </si>
  <si>
    <t>27.06.2022 17:23:24</t>
  </si>
  <si>
    <t>27.06.2022 17:23:26</t>
  </si>
  <si>
    <t>27.06.2022 17:23:53</t>
  </si>
  <si>
    <t>27.06.2022 17:23:55</t>
  </si>
  <si>
    <t>27.06.2022 17:23:57</t>
  </si>
  <si>
    <t>27.06.2022 17:23:58</t>
  </si>
  <si>
    <t>27.06.2022 17:24:00</t>
  </si>
  <si>
    <t>27.06.2022 17:24:06</t>
  </si>
  <si>
    <t>27.06.2022 17:24:10</t>
  </si>
  <si>
    <t>27.06.2022 17:24:12</t>
  </si>
  <si>
    <t>27.06.2022 17:24:22</t>
  </si>
  <si>
    <t>27.06.2022 17:24:24</t>
  </si>
  <si>
    <t>27.06.2022 17:24:25</t>
  </si>
  <si>
    <t>27.06.2022 17:24:27</t>
  </si>
  <si>
    <t>27.06.2022 17:24:28</t>
  </si>
  <si>
    <t>27.06.2022 17:24:31</t>
  </si>
  <si>
    <t>27.06.2022 17:24:33</t>
  </si>
  <si>
    <t>27.06.2022 17:24:34</t>
  </si>
  <si>
    <t>27.06.2022 17:24:59</t>
  </si>
  <si>
    <t>27.06.2022 17:25:00</t>
  </si>
  <si>
    <t>27.06.2022 17:25:02</t>
  </si>
  <si>
    <t>27.06.2022 17:25:04</t>
  </si>
  <si>
    <t>27.06.2022 17:25:06</t>
  </si>
  <si>
    <t>27.06.2022 17:25:08</t>
  </si>
  <si>
    <t>27.06.2022 17:25:09</t>
  </si>
  <si>
    <t>27.06.2022 17:25:11</t>
  </si>
  <si>
    <t>27.06.2022 17:25:15</t>
  </si>
  <si>
    <t>27.06.2022 17:25:17</t>
  </si>
  <si>
    <t>27.06.2022 17:25:18</t>
  </si>
  <si>
    <t>27.06.2022 17:25:30</t>
  </si>
  <si>
    <t>27.06.2022 17:25:32</t>
  </si>
  <si>
    <t>27.06.2022 17:25:33</t>
  </si>
  <si>
    <t>27.06.2022 17:25:35</t>
  </si>
  <si>
    <t>27.06.2022 17:25:36</t>
  </si>
  <si>
    <t>27.06.2022 17:25:37</t>
  </si>
  <si>
    <t>27.06.2022 17:25:39</t>
  </si>
  <si>
    <t>27.06.2022 17:26:02</t>
  </si>
  <si>
    <t>27.06.2022 17:26:08</t>
  </si>
  <si>
    <t>27.06.2022 17:26:09</t>
  </si>
  <si>
    <t>27.06.2022 17:26:11</t>
  </si>
  <si>
    <t>27.06.2022 17:26:12</t>
  </si>
  <si>
    <t>27.06.2022 17:26:21</t>
  </si>
  <si>
    <t>27.06.2022 17:26:22</t>
  </si>
  <si>
    <t>27.06.2022 17:26:24</t>
  </si>
  <si>
    <t>27.06.2022 17:26:25</t>
  </si>
  <si>
    <t>27.06.2022 17:26:27</t>
  </si>
  <si>
    <t>27.06.2022 17:27:02</t>
  </si>
  <si>
    <t>27.06.2022 17:27:06</t>
  </si>
  <si>
    <t>27.06.2022 17:27:09</t>
  </si>
  <si>
    <t>27.06.2022 17:27:10</t>
  </si>
  <si>
    <t>27.06.2022 17:27:12</t>
  </si>
  <si>
    <t>27.06.2022 17:27:13</t>
  </si>
  <si>
    <t>27.06.2022 17:27:15</t>
  </si>
  <si>
    <t>27.06.2022 17:27:29</t>
  </si>
  <si>
    <t>27.06.2022 17:27:30</t>
  </si>
  <si>
    <t>27.06.2022 17:27:31</t>
  </si>
  <si>
    <t>27.06.2022 17:27:33</t>
  </si>
  <si>
    <t>27.06.2022 17:27:34</t>
  </si>
  <si>
    <t>27.06.2022 17:27:38</t>
  </si>
  <si>
    <t>27.06.2022 17:27:39</t>
  </si>
  <si>
    <t>27.06.2022 17:27:40</t>
  </si>
  <si>
    <t>27.06.2022 17:27:42</t>
  </si>
  <si>
    <t>27.06.2022 17:27:43</t>
  </si>
  <si>
    <t>27.06.2022 17:27:50</t>
  </si>
  <si>
    <t>27.06.2022 17:27:51</t>
  </si>
  <si>
    <t>27.06.2022 17:27:53</t>
  </si>
  <si>
    <t>27.06.2022 17:27:54</t>
  </si>
  <si>
    <t>27.06.2022 17:27:55</t>
  </si>
  <si>
    <t>27.06.2022 17:28:12</t>
  </si>
  <si>
    <t>27.06.2022 17:28:14</t>
  </si>
  <si>
    <t>27.06.2022 17:28:15</t>
  </si>
  <si>
    <t>27.06.2022 17:28:16</t>
  </si>
  <si>
    <t>27.06.2022 17:28:29</t>
  </si>
  <si>
    <t>27.06.2022 17:28:36</t>
  </si>
  <si>
    <t>27.06.2022 17:28:39</t>
  </si>
  <si>
    <t>27.06.2022 17:28:41</t>
  </si>
  <si>
    <t>27.06.2022 17:28:42</t>
  </si>
  <si>
    <t>27.06.2022 17:28:44</t>
  </si>
  <si>
    <t>27.06.2022 17:29:59</t>
  </si>
  <si>
    <t>27.06.2022 17:30:01</t>
  </si>
  <si>
    <t>27.06.2022 17:30:03</t>
  </si>
  <si>
    <t>27.06.2022 17:30:04</t>
  </si>
  <si>
    <t>27.06.2022 17:30:42</t>
  </si>
  <si>
    <t>27.06.2022 17:30:44</t>
  </si>
  <si>
    <t>27.06.2022 17:30:45</t>
  </si>
  <si>
    <t>27.06.2022 17:30:47</t>
  </si>
  <si>
    <t>27.06.2022 17:30:48</t>
  </si>
  <si>
    <t>27.06.2022 17:30:49</t>
  </si>
  <si>
    <t>27.06.2022 17:30:51</t>
  </si>
  <si>
    <t>27.06.2022 17:30:52</t>
  </si>
  <si>
    <t>27.06.2022 17:30:54</t>
  </si>
  <si>
    <t>27.06.2022 17:30:55</t>
  </si>
  <si>
    <t>27.06.2022 17:30:57</t>
  </si>
  <si>
    <t>27.06.2022 17:30:58</t>
  </si>
  <si>
    <t>27.06.2022 17:31:00</t>
  </si>
  <si>
    <t>27.06.2022 17:31:01</t>
  </si>
  <si>
    <t>27.06.2022 17:31:12</t>
  </si>
  <si>
    <t>27.06.2022 17:31:15</t>
  </si>
  <si>
    <t>27.06.2022 17:31:17</t>
  </si>
  <si>
    <t>27.06.2022 17:31:18</t>
  </si>
  <si>
    <t>27.06.2022 17:31:20</t>
  </si>
  <si>
    <t>27.06.2022 17:31:23</t>
  </si>
  <si>
    <t>27.06.2022 17:31:24</t>
  </si>
  <si>
    <t>27.06.2022 17:31:26</t>
  </si>
  <si>
    <t>27.06.2022 17:31:27</t>
  </si>
  <si>
    <t>27.06.2022 17:31:28</t>
  </si>
  <si>
    <t>27.06.2022 17:31:54</t>
  </si>
  <si>
    <t>27.06.2022 17:31:56</t>
  </si>
  <si>
    <t>27.06.2022 17:31:57</t>
  </si>
  <si>
    <t>27.06.2022 17:31:59</t>
  </si>
  <si>
    <t>27.06.2022 17:32:00</t>
  </si>
  <si>
    <t>27.06.2022 17:32:01</t>
  </si>
  <si>
    <t>27.06.2022 17:32:03</t>
  </si>
  <si>
    <t>27.06.2022 17:32:05</t>
  </si>
  <si>
    <t>27.06.2022 17:32:06</t>
  </si>
  <si>
    <t>27.06.2022 17:32:07</t>
  </si>
  <si>
    <t>27.06.2022 17:32:09</t>
  </si>
  <si>
    <t>27.06.2022 17:32:11</t>
  </si>
  <si>
    <t>27.06.2022 17:32:12</t>
  </si>
  <si>
    <t>27.06.2022 17:32:36</t>
  </si>
  <si>
    <t>27.06.2022 17:32:40</t>
  </si>
  <si>
    <t>27.06.2022 17:32:42</t>
  </si>
  <si>
    <t>27.06.2022 17:32:43</t>
  </si>
  <si>
    <t>27.06.2022 17:32:45</t>
  </si>
  <si>
    <t>27.06.2022 17:32:47</t>
  </si>
  <si>
    <t>27.06.2022 17:32:48</t>
  </si>
  <si>
    <t>27.06.2022 17:32:49</t>
  </si>
  <si>
    <t>27.06.2022 17:32:57</t>
  </si>
  <si>
    <t>27.06.2022 17:32:59</t>
  </si>
  <si>
    <t>27.06.2022 17:33:00</t>
  </si>
  <si>
    <t>27.06.2022 17:33:01</t>
  </si>
  <si>
    <t>27.06.2022 17:33:03</t>
  </si>
  <si>
    <t>27.06.2022 17:33:24</t>
  </si>
  <si>
    <t>27.06.2022 17:33:27</t>
  </si>
  <si>
    <t>27.06.2022 17:33:29</t>
  </si>
  <si>
    <t>27.06.2022 17:33:30</t>
  </si>
  <si>
    <t>27.06.2022 17:33:50</t>
  </si>
  <si>
    <t>27.06.2022 17:33:51</t>
  </si>
  <si>
    <t>27.06.2022 17:33:52</t>
  </si>
  <si>
    <t>27.06.2022 17:33:54</t>
  </si>
  <si>
    <t>27.06.2022 17:33:56</t>
  </si>
  <si>
    <t>27.06.2022 17:34:33</t>
  </si>
  <si>
    <t>27.06.2022 17:34:34</t>
  </si>
  <si>
    <t>27.06.2022 17:34:36</t>
  </si>
  <si>
    <t>27.06.2022 17:34:37</t>
  </si>
  <si>
    <t>27.06.2022 17:34:44</t>
  </si>
  <si>
    <t>27.06.2022 17:34:46</t>
  </si>
  <si>
    <t>27.06.2022 17:34:48</t>
  </si>
  <si>
    <t>27.06.2022 17:34:49</t>
  </si>
  <si>
    <t>27.06.2022 17:34:51</t>
  </si>
  <si>
    <t>27.06.2022 17:34:52</t>
  </si>
  <si>
    <t>27.06.2022 17:34:56</t>
  </si>
  <si>
    <t>27.06.2022 17:34:57</t>
  </si>
  <si>
    <t>27.06.2022 17:34:59</t>
  </si>
  <si>
    <t>27.06.2022 17:35:00</t>
  </si>
  <si>
    <t>27.06.2022 17:35:01</t>
  </si>
  <si>
    <t>27.06.2022 17:35:22</t>
  </si>
  <si>
    <t>27.06.2022 17:35:24</t>
  </si>
  <si>
    <t>27.06.2022 17:35:25</t>
  </si>
  <si>
    <t>27.06.2022 17:35:27</t>
  </si>
  <si>
    <t>27.06.2022 17:35:28</t>
  </si>
  <si>
    <t>27.06.2022 17:35:30</t>
  </si>
  <si>
    <t>27.06.2022 17:35:35</t>
  </si>
  <si>
    <t>27.06.2022 17:35:36</t>
  </si>
  <si>
    <t>27.06.2022 17:36:12</t>
  </si>
  <si>
    <t>27.06.2022 17:36:13</t>
  </si>
  <si>
    <t>27.06.2022 17:36:16</t>
  </si>
  <si>
    <t>27.06.2022 17:36:18</t>
  </si>
  <si>
    <t>27.06.2022 17:36:19</t>
  </si>
  <si>
    <t>27.06.2022 17:36:21</t>
  </si>
  <si>
    <t>27.06.2022 17:36:27</t>
  </si>
  <si>
    <t>27.06.2022 17:36:29</t>
  </si>
  <si>
    <t>27.06.2022 17:36:30</t>
  </si>
  <si>
    <t>27.06.2022 17:36:31</t>
  </si>
  <si>
    <t>27.06.2022 17:36:33</t>
  </si>
  <si>
    <t>27.06.2022 17:36:36</t>
  </si>
  <si>
    <t>27.06.2022 17:36:37</t>
  </si>
  <si>
    <t>27.06.2022 17:36:39</t>
  </si>
  <si>
    <t>27.06.2022 17:37:33</t>
  </si>
  <si>
    <t>27.06.2022 17:37:34</t>
  </si>
  <si>
    <t>27.06.2022 17:37:36</t>
  </si>
  <si>
    <t>27.06.2022 17:37:37</t>
  </si>
  <si>
    <t>27.06.2022 17:37:39</t>
  </si>
  <si>
    <t>27.06.2022 17:37:46</t>
  </si>
  <si>
    <t>27.06.2022 17:37:49</t>
  </si>
  <si>
    <t>27.06.2022 17:37:50</t>
  </si>
  <si>
    <t>27.06.2022 17:37:52</t>
  </si>
  <si>
    <t>27.06.2022 17:37:53</t>
  </si>
  <si>
    <t>27.06.2022 17:37:55</t>
  </si>
  <si>
    <t>27.06.2022 17:38:00</t>
  </si>
  <si>
    <t>27.06.2022 17:38:01</t>
  </si>
  <si>
    <t>27.06.2022 17:38:02</t>
  </si>
  <si>
    <t>27.06.2022 17:38:04</t>
  </si>
  <si>
    <t>27.06.2022 17:38:05</t>
  </si>
  <si>
    <t>27.06.2022 17:38:07</t>
  </si>
  <si>
    <t>27.06.2022 17:38:10</t>
  </si>
  <si>
    <t>27.06.2022 17:38:12</t>
  </si>
  <si>
    <t>27.06.2022 17:38:13</t>
  </si>
  <si>
    <t>27.06.2022 17:38:15</t>
  </si>
  <si>
    <t>27.06.2022 17:38:19</t>
  </si>
  <si>
    <t>27.06.2022 17:38:21</t>
  </si>
  <si>
    <t>27.06.2022 17:38:43</t>
  </si>
  <si>
    <t>27.06.2022 17:38:44</t>
  </si>
  <si>
    <t>27.06.2022 17:38:46</t>
  </si>
  <si>
    <t>27.06.2022 17:38:47</t>
  </si>
  <si>
    <t>27.06.2022 17:39:02</t>
  </si>
  <si>
    <t>27.06.2022 17:39:04</t>
  </si>
  <si>
    <t>27.06.2022 17:39:06</t>
  </si>
  <si>
    <t>27.06.2022 17:39:10</t>
  </si>
  <si>
    <t>27.06.2022 17:39:12</t>
  </si>
  <si>
    <t>27.06.2022 17:39:13</t>
  </si>
  <si>
    <t>27.06.2022 17:40:15</t>
  </si>
  <si>
    <t>27.06.2022 17:40:16</t>
  </si>
  <si>
    <t>27.06.2022 17:40:18</t>
  </si>
  <si>
    <t>27.06.2022 17:40:19</t>
  </si>
  <si>
    <t>27.06.2022 17:40:20</t>
  </si>
  <si>
    <t>27.06.2022 17:40:22</t>
  </si>
  <si>
    <t>27.06.2022 17:40:43</t>
  </si>
  <si>
    <t>27.06.2022 17:40:44</t>
  </si>
  <si>
    <t>27.06.2022 17:40:46</t>
  </si>
  <si>
    <t>27.06.2022 17:40:47</t>
  </si>
  <si>
    <t>27.06.2022 17:40:49</t>
  </si>
  <si>
    <t>27.06.2022 17:40:50</t>
  </si>
  <si>
    <t>27.06.2022 17:40:52</t>
  </si>
  <si>
    <t>27.06.2022 17:40:53</t>
  </si>
  <si>
    <t>27.06.2022 17:40:55</t>
  </si>
  <si>
    <t>27.06.2022 17:41:43</t>
  </si>
  <si>
    <t>27.06.2022 17:41:44</t>
  </si>
  <si>
    <t>27.06.2022 17:41:46</t>
  </si>
  <si>
    <t>27.06.2022 17:41:47</t>
  </si>
  <si>
    <t>27.06.2022 17:41:49</t>
  </si>
  <si>
    <t>27.06.2022 17:41:50</t>
  </si>
  <si>
    <t>27.06.2022 17:41:52</t>
  </si>
  <si>
    <t>27.06.2022 17:41:53</t>
  </si>
  <si>
    <t>27.06.2022 17:42:18</t>
  </si>
  <si>
    <t>27.06.2022 17:42:20</t>
  </si>
  <si>
    <t>27.06.2022 17:42:21</t>
  </si>
  <si>
    <t>27.06.2022 17:42:23</t>
  </si>
  <si>
    <t>27.06.2022 17:42:34</t>
  </si>
  <si>
    <t>27.06.2022 17:42:35</t>
  </si>
  <si>
    <t>27.06.2022 17:42:36</t>
  </si>
  <si>
    <t>27.06.2022 17:42:38</t>
  </si>
  <si>
    <t>27.06.2022 17:42:39</t>
  </si>
  <si>
    <t>27.06.2022 17:42:41</t>
  </si>
  <si>
    <t>27.06.2022 17:42:59</t>
  </si>
  <si>
    <t>27.06.2022 17:43:00</t>
  </si>
  <si>
    <t>27.06.2022 17:43:12</t>
  </si>
  <si>
    <t>27.06.2022 17:43:14</t>
  </si>
  <si>
    <t>27.06.2022 17:43:15</t>
  </si>
  <si>
    <t>27.06.2022 17:43:26</t>
  </si>
  <si>
    <t>27.06.2022 17:43:29</t>
  </si>
  <si>
    <t>27.06.2022 17:43:30</t>
  </si>
  <si>
    <t>27.06.2022 17:43:32</t>
  </si>
  <si>
    <t>27.06.2022 17:43:34</t>
  </si>
  <si>
    <t>27.06.2022 17:43:35</t>
  </si>
  <si>
    <t>27.06.2022 17:43:37</t>
  </si>
  <si>
    <t>27.06.2022 17:43:38</t>
  </si>
  <si>
    <t>27.06.2022 17:43:46</t>
  </si>
  <si>
    <t>27.06.2022 17:43:47</t>
  </si>
  <si>
    <t>27.06.2022 17:43:59</t>
  </si>
  <si>
    <t>27.06.2022 17:44:00</t>
  </si>
  <si>
    <t>27.06.2022 17:44:02</t>
  </si>
  <si>
    <t>27.06.2022 17:44:03</t>
  </si>
  <si>
    <t>27.06.2022 17:44:36</t>
  </si>
  <si>
    <t>27.06.2022 17:44:41</t>
  </si>
  <si>
    <t>27.06.2022 17:44:42</t>
  </si>
  <si>
    <t>27.06.2022 17:44:44</t>
  </si>
  <si>
    <t>27.06.2022 17:44:47</t>
  </si>
  <si>
    <t>27.06.2022 17:44:50</t>
  </si>
  <si>
    <t>27.06.2022 17:44:51</t>
  </si>
  <si>
    <t>27.06.2022 17:44:56</t>
  </si>
  <si>
    <t>27.06.2022 17:44:57</t>
  </si>
  <si>
    <t>27.06.2022 17:44:59</t>
  </si>
  <si>
    <t>27.06.2022 17:45:15</t>
  </si>
  <si>
    <t>27.06.2022 17:45:17</t>
  </si>
  <si>
    <t>27.06.2022 17:45:18</t>
  </si>
  <si>
    <t>27.06.2022 17:45:20</t>
  </si>
  <si>
    <t>27.06.2022 17:45:33</t>
  </si>
  <si>
    <t>27.06.2022 17:45:51</t>
  </si>
  <si>
    <t>27.06.2022 17:45:53</t>
  </si>
  <si>
    <t>27.06.2022 17:45:54</t>
  </si>
  <si>
    <t>27.06.2022 17:45:59</t>
  </si>
  <si>
    <t>27.06.2022 17:46:02</t>
  </si>
  <si>
    <t>27.06.2022 17:46:03</t>
  </si>
  <si>
    <t>27.06.2022 17:46:05</t>
  </si>
  <si>
    <t>27.06.2022 17:46:06</t>
  </si>
  <si>
    <t>27.06.2022 17:46:08</t>
  </si>
  <si>
    <t>27.06.2022 17:46:09</t>
  </si>
  <si>
    <t>27.06.2022 17:46:17</t>
  </si>
  <si>
    <t>27.06.2022 17:46:18</t>
  </si>
  <si>
    <t>27.06.2022 17:46:20</t>
  </si>
  <si>
    <t>27.06.2022 17:46:21</t>
  </si>
  <si>
    <t>27.06.2022 17:46:53</t>
  </si>
  <si>
    <t>27.06.2022 17:46:54</t>
  </si>
  <si>
    <t>27.06.2022 17:46:57</t>
  </si>
  <si>
    <t>27.06.2022 17:46:59</t>
  </si>
  <si>
    <t>27.06.2022 17:47:00</t>
  </si>
  <si>
    <t>27.06.2022 17:47:02</t>
  </si>
  <si>
    <t>27.06.2022 17:47:05</t>
  </si>
  <si>
    <t>27.06.2022 17:47:06</t>
  </si>
  <si>
    <t>27.06.2022 17:47:08</t>
  </si>
  <si>
    <t>27.06.2022 17:47:09</t>
  </si>
  <si>
    <t>27.06.2022 17:47:11</t>
  </si>
  <si>
    <t>27.06.2022 17:47:12</t>
  </si>
  <si>
    <t>27.06.2022 17:47:17</t>
  </si>
  <si>
    <t>27.06.2022 17:47:18</t>
  </si>
  <si>
    <t>27.06.2022 17:47:20</t>
  </si>
  <si>
    <t>27.06.2022 17:47:21</t>
  </si>
  <si>
    <t>27.06.2022 17:47:23</t>
  </si>
  <si>
    <t>27.06.2022 17:47:24</t>
  </si>
  <si>
    <t>27.06.2022 17:48:05</t>
  </si>
  <si>
    <t>27.06.2022 17:48:06</t>
  </si>
  <si>
    <t>27.06.2022 17:48:08</t>
  </si>
  <si>
    <t>27.06.2022 17:48:09</t>
  </si>
  <si>
    <t>27.06.2022 17:49:41</t>
  </si>
  <si>
    <t>27.06.2022 17:49:42</t>
  </si>
  <si>
    <t>27.06.2022 17:49:44</t>
  </si>
  <si>
    <t>27.06.2022 17:49:45</t>
  </si>
  <si>
    <t>27.06.2022 17:49:48</t>
  </si>
  <si>
    <t>27.06.2022 17:49:53</t>
  </si>
  <si>
    <t>27.06.2022 17:49:54</t>
  </si>
  <si>
    <t>27.06.2022 17:49:56</t>
  </si>
  <si>
    <t>27.06.2022 17:49:57</t>
  </si>
  <si>
    <t>27.06.2022 17:50:02</t>
  </si>
  <si>
    <t>27.06.2022 17:50:03</t>
  </si>
  <si>
    <t>27.06.2022 17:50:05</t>
  </si>
  <si>
    <t>27.06.2022 17:50:06</t>
  </si>
  <si>
    <t>27.06.2022 17:50:09</t>
  </si>
  <si>
    <t>27.06.2022 17:50:45</t>
  </si>
  <si>
    <t>27.06.2022 17:50:47</t>
  </si>
  <si>
    <t>27.06.2022 17:50:48</t>
  </si>
  <si>
    <t>27.06.2022 17:50:50</t>
  </si>
  <si>
    <t>27.06.2022 17:50:51</t>
  </si>
  <si>
    <t>27.06.2022 17:50:57</t>
  </si>
  <si>
    <t>27.06.2022 17:51:00</t>
  </si>
  <si>
    <t>27.06.2022 17:51:03</t>
  </si>
  <si>
    <t>27.06.2022 17:51:06</t>
  </si>
  <si>
    <t>27.06.2022 17:51:08</t>
  </si>
  <si>
    <t>27.06.2022 17:51:09</t>
  </si>
  <si>
    <t>27.06.2022 17:51:57</t>
  </si>
  <si>
    <t>27.06.2022 17:51:59</t>
  </si>
  <si>
    <t>27.06.2022 17:52:00</t>
  </si>
  <si>
    <t>27.06.2022 17:52:02</t>
  </si>
  <si>
    <t>27.06.2022 17:52:03</t>
  </si>
  <si>
    <t>27.06.2022 17:52:05</t>
  </si>
  <si>
    <t>27.06.2022 17:52:11</t>
  </si>
  <si>
    <t>27.06.2022 17:52:14</t>
  </si>
  <si>
    <t>27.06.2022 17:52:15</t>
  </si>
  <si>
    <t>27.06.2022 17:52:18</t>
  </si>
  <si>
    <t>27.06.2022 17:52:20</t>
  </si>
  <si>
    <t>27.06.2022 17:52:21</t>
  </si>
  <si>
    <t>27.06.2022 17:52:23</t>
  </si>
  <si>
    <t>27.06.2022 17:52:24</t>
  </si>
  <si>
    <t>27.06.2022 17:52:26</t>
  </si>
  <si>
    <t>27.06.2022 17:52:27</t>
  </si>
  <si>
    <t>27.06.2022 17:52:30</t>
  </si>
  <si>
    <t>27.06.2022 17:52:32</t>
  </si>
  <si>
    <t>27.06.2022 17:52:33</t>
  </si>
  <si>
    <t>27.06.2022 17:52:36</t>
  </si>
  <si>
    <t>27.06.2022 17:52:38</t>
  </si>
  <si>
    <t>27.06.2022 17:52:39</t>
  </si>
  <si>
    <t>27.06.2022 17:52:42</t>
  </si>
  <si>
    <t>27.06.2022 17:53:05</t>
  </si>
  <si>
    <t>27.06.2022 17:53:08</t>
  </si>
  <si>
    <t>27.06.2022 17:53:09</t>
  </si>
  <si>
    <t>27.06.2022 17:53:11</t>
  </si>
  <si>
    <t>27.06.2022 17:53:12</t>
  </si>
  <si>
    <t>27.06.2022 17:53:14</t>
  </si>
  <si>
    <t>27.06.2022 17:53:15</t>
  </si>
  <si>
    <t>27.06.2022 17:53:17</t>
  </si>
  <si>
    <t>27.06.2022 17:53:32</t>
  </si>
  <si>
    <t>27.06.2022 17:53:35</t>
  </si>
  <si>
    <t>27.06.2022 17:53:36</t>
  </si>
  <si>
    <t>27.06.2022 17:54:48</t>
  </si>
  <si>
    <t>27.06.2022 17:54:51</t>
  </si>
  <si>
    <t>27.06.2022 17:54:53</t>
  </si>
  <si>
    <t>27.06.2022 17:54:54</t>
  </si>
  <si>
    <t>27.06.2022 17:55:27</t>
  </si>
  <si>
    <t>27.06.2022 17:55:28</t>
  </si>
  <si>
    <t>27.06.2022 17:55:30</t>
  </si>
  <si>
    <t>27.06.2022 17:55:31</t>
  </si>
  <si>
    <t>27.06.2022 17:55:33</t>
  </si>
  <si>
    <t>27.06.2022 17:55:34</t>
  </si>
  <si>
    <t>27.06.2022 17:57:01</t>
  </si>
  <si>
    <t>27.06.2022 17:57:03</t>
  </si>
  <si>
    <t>27.06.2022 17:57:06</t>
  </si>
  <si>
    <t>27.06.2022 17:57:07</t>
  </si>
  <si>
    <t>27.06.2022 17:57:09</t>
  </si>
  <si>
    <t>27.06.2022 17:57:18</t>
  </si>
  <si>
    <t>27.06.2022 17:57:19</t>
  </si>
  <si>
    <t>27.06.2022 17:57:21</t>
  </si>
  <si>
    <t>27.06.2022 17:57:22</t>
  </si>
  <si>
    <t>27.06.2022 17:57:24</t>
  </si>
  <si>
    <t>27.06.2022 17:58:10</t>
  </si>
  <si>
    <t>27.06.2022 17:58:12</t>
  </si>
  <si>
    <t>27.06.2022 17:58:13</t>
  </si>
  <si>
    <t>27.06.2022 17:59:06</t>
  </si>
  <si>
    <t>27.06.2022 17:59:07</t>
  </si>
  <si>
    <t>27.06.2022 17:59:09</t>
  </si>
  <si>
    <t>27.06.2022 17:59:10</t>
  </si>
  <si>
    <t>27.06.2022 17:59:12</t>
  </si>
  <si>
    <t>27.06.2022 17:59:15</t>
  </si>
  <si>
    <t>27.06.2022 17:59:16</t>
  </si>
  <si>
    <t>27.06.2022 17:59:18</t>
  </si>
  <si>
    <t>27.06.2022 17:59:52</t>
  </si>
  <si>
    <t>27.06.2022 17:59:54</t>
  </si>
  <si>
    <t>27.06.2022 17:59:55</t>
  </si>
  <si>
    <t>27.06.2022 17:59:57</t>
  </si>
  <si>
    <t>27.06.2022 17:59:58</t>
  </si>
  <si>
    <t>27.06.2022 18:00:00</t>
  </si>
  <si>
    <t>27.06.2022 18:00:01</t>
  </si>
  <si>
    <t>27.06.2022 18:00:04</t>
  </si>
  <si>
    <t>27.06.2022 18:00:06</t>
  </si>
  <si>
    <t>27.06.2022 18:00:07</t>
  </si>
  <si>
    <t>27.06.2022 18:00:12</t>
  </si>
  <si>
    <t>27.06.2022 18:00:13</t>
  </si>
  <si>
    <t>27.06.2022 18:00:15</t>
  </si>
  <si>
    <t>27.06.2022 18:01:22</t>
  </si>
  <si>
    <t>27.06.2022 18:01:24</t>
  </si>
  <si>
    <t>27.06.2022 18:01:25</t>
  </si>
  <si>
    <t>27.06.2022 18:01:30</t>
  </si>
  <si>
    <t>27.06.2022 18:01:31</t>
  </si>
  <si>
    <t>27.06.2022 18:01:33</t>
  </si>
  <si>
    <t>27.06.2022 18:01:34</t>
  </si>
  <si>
    <t>27.06.2022 18:01:40</t>
  </si>
  <si>
    <t>27.06.2022 18:01:42</t>
  </si>
  <si>
    <t>27.06.2022 18:01:43</t>
  </si>
  <si>
    <t>27.06.2022 18:01:45</t>
  </si>
  <si>
    <t>27.06.2022 18:01:46</t>
  </si>
  <si>
    <t>27.06.2022 18:01:48</t>
  </si>
  <si>
    <t>27.06.2022 18:01:49</t>
  </si>
  <si>
    <t>27.06.2022 18:01:51</t>
  </si>
  <si>
    <t>27.06.2022 18:01:52</t>
  </si>
  <si>
    <t>27.06.2022 18:02:12</t>
  </si>
  <si>
    <t>27.06.2022 18:02:13</t>
  </si>
  <si>
    <t>27.06.2022 18:02:15</t>
  </si>
  <si>
    <t>27.06.2022 18:02:16</t>
  </si>
  <si>
    <t>27.06.2022 18:02:21</t>
  </si>
  <si>
    <t>27.06.2022 18:02:22</t>
  </si>
  <si>
    <t>27.06.2022 18:02:24</t>
  </si>
  <si>
    <t>27.06.2022 18:02:25</t>
  </si>
  <si>
    <t>27.06.2022 18:02:27</t>
  </si>
  <si>
    <t>27.06.2022 18:02:28</t>
  </si>
  <si>
    <t>27.06.2022 18:02:48</t>
  </si>
  <si>
    <t>27.06.2022 18:02:49</t>
  </si>
  <si>
    <t>27.06.2022 18:02:51</t>
  </si>
  <si>
    <t>27.06.2022 18:04:06</t>
  </si>
  <si>
    <t>27.06.2022 18:04:07</t>
  </si>
  <si>
    <t>27.06.2022 18:04:09</t>
  </si>
  <si>
    <t>27.06.2022 18:04:10</t>
  </si>
  <si>
    <t>27.06.2022 18:04:12</t>
  </si>
  <si>
    <t>27.06.2022 18:04:57</t>
  </si>
  <si>
    <t>27.06.2022 18:05:00</t>
  </si>
  <si>
    <t>27.06.2022 18:05:01</t>
  </si>
  <si>
    <t>27.06.2022 18:05:03</t>
  </si>
  <si>
    <t>27.06.2022 18:05:40</t>
  </si>
  <si>
    <t>27.06.2022 18:05:42</t>
  </si>
  <si>
    <t>27.06.2022 18:05:43</t>
  </si>
  <si>
    <t>27.06.2022 18:05:52</t>
  </si>
  <si>
    <t>27.06.2022 18:05:54</t>
  </si>
  <si>
    <t>27.06.2022 18:05:55</t>
  </si>
  <si>
    <t>27.06.2022 18:05:57</t>
  </si>
  <si>
    <t>27.06.2022 18:05:58</t>
  </si>
  <si>
    <t>27.06.2022 18:06:00</t>
  </si>
  <si>
    <t>27.06.2022 18:06:03</t>
  </si>
  <si>
    <t>27.06.2022 18:06:04</t>
  </si>
  <si>
    <t>27.06.2022 18:06:06</t>
  </si>
  <si>
    <t>27.06.2022 18:06:18</t>
  </si>
  <si>
    <t>27.06.2022 18:06:19</t>
  </si>
  <si>
    <t>27.06.2022 18:06:21</t>
  </si>
  <si>
    <t>27.06.2022 18:06:22</t>
  </si>
  <si>
    <t>27.06.2022 18:06:24</t>
  </si>
  <si>
    <t>27.06.2022 18:06:25</t>
  </si>
  <si>
    <t>27.06.2022 18:07:28</t>
  </si>
  <si>
    <t>27.06.2022 18:07:30</t>
  </si>
  <si>
    <t>27.06.2022 18:07:31</t>
  </si>
  <si>
    <t>27.06.2022 18:07:33</t>
  </si>
  <si>
    <t>27.06.2022 18:07:34</t>
  </si>
  <si>
    <t>27.06.2022 18:08:13</t>
  </si>
  <si>
    <t>27.06.2022 18:08:15</t>
  </si>
  <si>
    <t>27.06.2022 18:08:16</t>
  </si>
  <si>
    <t>27.06.2022 18:09:03</t>
  </si>
  <si>
    <t>27.06.2022 18:09:04</t>
  </si>
  <si>
    <t>27.06.2022 18:09:06</t>
  </si>
  <si>
    <t>27.06.2022 18:09:07</t>
  </si>
  <si>
    <t>27.06.2022 18:09:09</t>
  </si>
  <si>
    <t>27.06.2022 18:09:10</t>
  </si>
  <si>
    <t>27.06.2022 18:09:13</t>
  </si>
  <si>
    <t>27.06.2022 18:09:15</t>
  </si>
  <si>
    <t>27.06.2022 18:09:16</t>
  </si>
  <si>
    <t>27.06.2022 18:09:18</t>
  </si>
  <si>
    <t>27.06.2022 18:09:22</t>
  </si>
  <si>
    <t>27.06.2022 18:09:24</t>
  </si>
  <si>
    <t>27.06.2022 18:09:25</t>
  </si>
  <si>
    <t>27.06.2022 18:09:27</t>
  </si>
  <si>
    <t>27.06.2022 18:09:28</t>
  </si>
  <si>
    <t>27.06.2022 18:09:31</t>
  </si>
  <si>
    <t>27.06.2022 18:09:34</t>
  </si>
  <si>
    <t>27.06.2022 18:09:36</t>
  </si>
  <si>
    <t>27.06.2022 18:09:37</t>
  </si>
  <si>
    <t>27.06.2022 18:10:10</t>
  </si>
  <si>
    <t>27.06.2022 18:10:12</t>
  </si>
  <si>
    <t>27.06.2022 18:10:13</t>
  </si>
  <si>
    <t>27.06.2022 18:10:16</t>
  </si>
  <si>
    <t>27.06.2022 18:10:18</t>
  </si>
  <si>
    <t>27.06.2022 18:10:19</t>
  </si>
  <si>
    <t>27.06.2022 18:10:21</t>
  </si>
  <si>
    <t>27.06.2022 18:10:22</t>
  </si>
  <si>
    <t>27.06.2022 18:10:24</t>
  </si>
  <si>
    <t>27.06.2022 18:10:25</t>
  </si>
  <si>
    <t>27.06.2022 18:10:34</t>
  </si>
  <si>
    <t>27.06.2022 18:10:36</t>
  </si>
  <si>
    <t>27.06.2022 18:10:37</t>
  </si>
  <si>
    <t>27.06.2022 18:10:40</t>
  </si>
  <si>
    <t>27.06.2022 18:10:42</t>
  </si>
  <si>
    <t>27.06.2022 18:10:43</t>
  </si>
  <si>
    <t>27.06.2022 18:10:46</t>
  </si>
  <si>
    <t>27.06.2022 18:10:48</t>
  </si>
  <si>
    <t>27.06.2022 18:10:49</t>
  </si>
  <si>
    <t>27.06.2022 18:10:51</t>
  </si>
  <si>
    <t>27.06.2022 18:10:52</t>
  </si>
  <si>
    <t>27.06.2022 18:10:54</t>
  </si>
  <si>
    <t>27.06.2022 18:10:55</t>
  </si>
  <si>
    <t>27.06.2022 18:10:57</t>
  </si>
  <si>
    <t>27.06.2022 18:10:58</t>
  </si>
  <si>
    <t>27.06.2022 18:11:01</t>
  </si>
  <si>
    <t>27.06.2022 18:11:03</t>
  </si>
  <si>
    <t>27.06.2022 18:11:04</t>
  </si>
  <si>
    <t>27.06.2022 18:11:06</t>
  </si>
  <si>
    <t>27.06.2022 18:11:07</t>
  </si>
  <si>
    <t>27.06.2022 18:12:01</t>
  </si>
  <si>
    <t>27.06.2022 18:12:02</t>
  </si>
  <si>
    <t>27.06.2022 18:12:07</t>
  </si>
  <si>
    <t>27.06.2022 18:12:09</t>
  </si>
  <si>
    <t>27.06.2022 18:12:10</t>
  </si>
  <si>
    <t>27.06.2022 18:12:12</t>
  </si>
  <si>
    <t>27.06.2022 18:12:55</t>
  </si>
  <si>
    <t>27.06.2022 18:12:56</t>
  </si>
  <si>
    <t>27.06.2022 18:12:59</t>
  </si>
  <si>
    <t>27.06.2022 18:13:01</t>
  </si>
  <si>
    <t>27.06.2022 18:13:28</t>
  </si>
  <si>
    <t>27.06.2022 18:13:29</t>
  </si>
  <si>
    <t>27.06.2022 18:13:31</t>
  </si>
  <si>
    <t>27.06.2022 18:13:32</t>
  </si>
  <si>
    <t>27.06.2022 18:13:34</t>
  </si>
  <si>
    <t>27.06.2022 18:13:48</t>
  </si>
  <si>
    <t>27.06.2022 18:13:49</t>
  </si>
  <si>
    <t>27.06.2022 18:13:51</t>
  </si>
  <si>
    <t>27.06.2022 18:13:52</t>
  </si>
  <si>
    <t>27.06.2022 18:14:42</t>
  </si>
  <si>
    <t>27.06.2022 18:14:43</t>
  </si>
  <si>
    <t>27.06.2022 18:14:44</t>
  </si>
  <si>
    <t>27.06.2022 18:14:46</t>
  </si>
  <si>
    <t>27.06.2022 18:14:47</t>
  </si>
  <si>
    <t>27.06.2022 18:14:49</t>
  </si>
  <si>
    <t>27.06.2022 18:15:02</t>
  </si>
  <si>
    <t>27.06.2022 18:15:04</t>
  </si>
  <si>
    <t>27.06.2022 18:15:05</t>
  </si>
  <si>
    <t>27.06.2022 18:15:15</t>
  </si>
  <si>
    <t>27.06.2022 18:15:16</t>
  </si>
  <si>
    <t>27.06.2022 18:15:24</t>
  </si>
  <si>
    <t>27.06.2022 18:15:26</t>
  </si>
  <si>
    <t>27.06.2022 18:15:28</t>
  </si>
  <si>
    <t>27.06.2022 18:15:29</t>
  </si>
  <si>
    <t>27.06.2022 18:15:45</t>
  </si>
  <si>
    <t>27.06.2022 18:15:46</t>
  </si>
  <si>
    <t>27.06.2022 18:15:48</t>
  </si>
  <si>
    <t>27.06.2022 18:15:49</t>
  </si>
  <si>
    <t>27.06.2022 18:15:50</t>
  </si>
  <si>
    <t>27.06.2022 18:15:52</t>
  </si>
  <si>
    <t>27.06.2022 18:15:54</t>
  </si>
  <si>
    <t>27.06.2022 18:16:12</t>
  </si>
  <si>
    <t>27.06.2022 18:16:16</t>
  </si>
  <si>
    <t>27.06.2022 18:16:17</t>
  </si>
  <si>
    <t>27.06.2022 18:16:19</t>
  </si>
  <si>
    <t>27.06.2022 18:16:22</t>
  </si>
  <si>
    <t>27.06.2022 18:16:26</t>
  </si>
  <si>
    <t>27.06.2022 18:16:28</t>
  </si>
  <si>
    <t>27.06.2022 18:16:29</t>
  </si>
  <si>
    <t>27.06.2022 18:16:36</t>
  </si>
  <si>
    <t>27.06.2022 18:16:40</t>
  </si>
  <si>
    <t>27.06.2022 18:16:41</t>
  </si>
  <si>
    <t>27.06.2022 18:16:43</t>
  </si>
  <si>
    <t>27.06.2022 18:16:58</t>
  </si>
  <si>
    <t>27.06.2022 18:17:01</t>
  </si>
  <si>
    <t>27.06.2022 18:17:02</t>
  </si>
  <si>
    <t>27.06.2022 18:17:04</t>
  </si>
  <si>
    <t>27.06.2022 18:17:05</t>
  </si>
  <si>
    <t>27.06.2022 18:17:07</t>
  </si>
  <si>
    <t>27.06.2022 18:17:43</t>
  </si>
  <si>
    <t>27.06.2022 18:17:46</t>
  </si>
  <si>
    <t>27.06.2022 18:17:58</t>
  </si>
  <si>
    <t>27.06.2022 18:18:00</t>
  </si>
  <si>
    <t>27.06.2022 18:18:01</t>
  </si>
  <si>
    <t>27.06.2022 18:18:03</t>
  </si>
  <si>
    <t>27.06.2022 18:18:04</t>
  </si>
  <si>
    <t>27.06.2022 18:18:06</t>
  </si>
  <si>
    <t>27.06.2022 18:18:18</t>
  </si>
  <si>
    <t>27.06.2022 18:18:19</t>
  </si>
  <si>
    <t>27.06.2022 18:18:22</t>
  </si>
  <si>
    <t>27.06.2022 18:18:37</t>
  </si>
  <si>
    <t>27.06.2022 18:18:39</t>
  </si>
  <si>
    <t>27.06.2022 18:18:40</t>
  </si>
  <si>
    <t>27.06.2022 18:18:42</t>
  </si>
  <si>
    <t>27.06.2022 18:18:43</t>
  </si>
  <si>
    <t>27.06.2022 18:18:45</t>
  </si>
  <si>
    <t>27.06.2022 18:18:46</t>
  </si>
  <si>
    <t>27.06.2022 18:18:48</t>
  </si>
  <si>
    <t>27.06.2022 18:18:51</t>
  </si>
  <si>
    <t>27.06.2022 18:18:52</t>
  </si>
  <si>
    <t>27.06.2022 18:19:06</t>
  </si>
  <si>
    <t>27.06.2022 18:19:07</t>
  </si>
  <si>
    <t>27.06.2022 18:19:09</t>
  </si>
  <si>
    <t>27.06.2022 18:19:10</t>
  </si>
  <si>
    <t>27.06.2022 18:19:29</t>
  </si>
  <si>
    <t>27.06.2022 18:19:31</t>
  </si>
  <si>
    <t>27.06.2022 18:19:33</t>
  </si>
  <si>
    <t>27.06.2022 18:19:34</t>
  </si>
  <si>
    <t>27.06.2022 18:19:35</t>
  </si>
  <si>
    <t>27.06.2022 18:19:37</t>
  </si>
  <si>
    <t>27.06.2022 18:19:40</t>
  </si>
  <si>
    <t>27.06.2022 18:19:52</t>
  </si>
  <si>
    <t>27.06.2022 18:19:54</t>
  </si>
  <si>
    <t>27.06.2022 18:19:55</t>
  </si>
  <si>
    <t>27.06.2022 18:19:56</t>
  </si>
  <si>
    <t>27.06.2022 18:20:04</t>
  </si>
  <si>
    <t>27.06.2022 18:20:06</t>
  </si>
  <si>
    <t>27.06.2022 18:20:07</t>
  </si>
  <si>
    <t>27.06.2022 18:20:10</t>
  </si>
  <si>
    <t>27.06.2022 18:20:11</t>
  </si>
  <si>
    <t>27.06.2022 18:20:13</t>
  </si>
  <si>
    <t>27.06.2022 18:20:14</t>
  </si>
  <si>
    <t>27.06.2022 18:20:17</t>
  </si>
  <si>
    <t>27.06.2022 18:20:19</t>
  </si>
  <si>
    <t>27.06.2022 18:21:01</t>
  </si>
  <si>
    <t>27.06.2022 18:21:08</t>
  </si>
  <si>
    <t>27.06.2022 18:21:10</t>
  </si>
  <si>
    <t>27.06.2022 18:21:11</t>
  </si>
  <si>
    <t>27.06.2022 18:21:13</t>
  </si>
  <si>
    <t>27.06.2022 18:21:16</t>
  </si>
  <si>
    <t>27.06.2022 18:21:17</t>
  </si>
  <si>
    <t>27.06.2022 18:21:19</t>
  </si>
  <si>
    <t>27.06.2022 18:21:20</t>
  </si>
  <si>
    <t>27.06.2022 18:21:22</t>
  </si>
  <si>
    <t>27.06.2022 18:21:23</t>
  </si>
  <si>
    <t>27.06.2022 18:21:25</t>
  </si>
  <si>
    <t>27.06.2022 18:21:27</t>
  </si>
  <si>
    <t>27.06.2022 18:21:28</t>
  </si>
  <si>
    <t>27.06.2022 18:21:29</t>
  </si>
  <si>
    <t>27.06.2022 18:21:31</t>
  </si>
  <si>
    <t>27.06.2022 18:21:33</t>
  </si>
  <si>
    <t>27.06.2022 18:21:34</t>
  </si>
  <si>
    <t>27.06.2022 18:21:35</t>
  </si>
  <si>
    <t>27.06.2022 18:21:37</t>
  </si>
  <si>
    <t>27.06.2022 18:21:40</t>
  </si>
  <si>
    <t>27.06.2022 18:21:41</t>
  </si>
  <si>
    <t>27.06.2022 18:21:43</t>
  </si>
  <si>
    <t>27.06.2022 18:22:08</t>
  </si>
  <si>
    <t>27.06.2022 18:22:10</t>
  </si>
  <si>
    <t>27.06.2022 18:22:11</t>
  </si>
  <si>
    <t>27.06.2022 18:22:12</t>
  </si>
  <si>
    <t>27.06.2022 18:22:22</t>
  </si>
  <si>
    <t>27.06.2022 18:22:24</t>
  </si>
  <si>
    <t>27.06.2022 18:22:25</t>
  </si>
  <si>
    <t>27.06.2022 18:22:27</t>
  </si>
  <si>
    <t>27.06.2022 18:22:28</t>
  </si>
  <si>
    <t>27.06.2022 18:22:30</t>
  </si>
  <si>
    <t>27.06.2022 18:22:31</t>
  </si>
  <si>
    <t>27.06.2022 18:22:33</t>
  </si>
  <si>
    <t>27.06.2022 18:22:34</t>
  </si>
  <si>
    <t>27.06.2022 18:22:36</t>
  </si>
  <si>
    <t>27.06.2022 18:22:37</t>
  </si>
  <si>
    <t>27.06.2022 18:23:51</t>
  </si>
  <si>
    <t>27.06.2022 18:23:52</t>
  </si>
  <si>
    <t>27.06.2022 18:23:54</t>
  </si>
  <si>
    <t>27.06.2022 18:23:55</t>
  </si>
  <si>
    <t>27.06.2022 18:23:57</t>
  </si>
  <si>
    <t>27.06.2022 18:23:58</t>
  </si>
  <si>
    <t>27.06.2022 18:24:00</t>
  </si>
  <si>
    <t>27.06.2022 18:24:01</t>
  </si>
  <si>
    <t>27.06.2022 18:24:28</t>
  </si>
  <si>
    <t>27.06.2022 18:24:34</t>
  </si>
  <si>
    <t>27.06.2022 18:24:36</t>
  </si>
  <si>
    <t>27.06.2022 18:24:37</t>
  </si>
  <si>
    <t>27.06.2022 18:24:39</t>
  </si>
  <si>
    <t>27.06.2022 18:24:40</t>
  </si>
  <si>
    <t>27.06.2022 18:24:42</t>
  </si>
  <si>
    <t>27.06.2022 18:25:22</t>
  </si>
  <si>
    <t>27.06.2022 18:25:24</t>
  </si>
  <si>
    <t>27.06.2022 18:25:25</t>
  </si>
  <si>
    <t>27.06.2022 18:25:27</t>
  </si>
  <si>
    <t>27.06.2022 18:25:28</t>
  </si>
  <si>
    <t>27.06.2022 18:26:06</t>
  </si>
  <si>
    <t>27.06.2022 18:26:07</t>
  </si>
  <si>
    <t>27.06.2022 18:26:09</t>
  </si>
  <si>
    <t>27.06.2022 18:26:10</t>
  </si>
  <si>
    <t>27.06.2022 18:26:22</t>
  </si>
  <si>
    <t>27.06.2022 18:26:24</t>
  </si>
  <si>
    <t>27.06.2022 18:26:25</t>
  </si>
  <si>
    <t>27.06.2022 18:27:03</t>
  </si>
  <si>
    <t>27.06.2022 18:27:04</t>
  </si>
  <si>
    <t>27.06.2022 18:27:06</t>
  </si>
  <si>
    <t>27.06.2022 18:27:07</t>
  </si>
  <si>
    <t>27.06.2022 18:27:09</t>
  </si>
  <si>
    <t>27.06.2022 18:27:10</t>
  </si>
  <si>
    <t>27.06.2022 18:28:01</t>
  </si>
  <si>
    <t>27.06.2022 18:28:03</t>
  </si>
  <si>
    <t>27.06.2022 18:28:04</t>
  </si>
  <si>
    <t>27.06.2022 18:29:45</t>
  </si>
  <si>
    <t>27.06.2022 18:29:46</t>
  </si>
  <si>
    <t>27.06.2022 18:29:48</t>
  </si>
  <si>
    <t>27.06.2022 18:29:52</t>
  </si>
  <si>
    <t>27.06.2022 18:29:54</t>
  </si>
  <si>
    <t>27.06.2022 18:29:57</t>
  </si>
  <si>
    <t>27.06.2022 18:29:58</t>
  </si>
  <si>
    <t>27.06.2022 18:30:00</t>
  </si>
  <si>
    <t>27.06.2022 18:30:34</t>
  </si>
  <si>
    <t>27.06.2022 18:30:37</t>
  </si>
  <si>
    <t>27.06.2022 18:30:39</t>
  </si>
  <si>
    <t>27.06.2022 18:30:40</t>
  </si>
  <si>
    <t>27.06.2022 18:30:42</t>
  </si>
  <si>
    <t>27.06.2022 18:31:34</t>
  </si>
  <si>
    <t>27.06.2022 18:32:16</t>
  </si>
  <si>
    <t>27.06.2022 18:32:18</t>
  </si>
  <si>
    <t>27.06.2022 18:32:19</t>
  </si>
  <si>
    <t>27.06.2022 18:32:21</t>
  </si>
  <si>
    <t>27.06.2022 18:32:57</t>
  </si>
  <si>
    <t>27.06.2022 18:32:58</t>
  </si>
  <si>
    <t>27.06.2022 18:33:00</t>
  </si>
  <si>
    <t>27.06.2022 18:33:10</t>
  </si>
  <si>
    <t>27.06.2022 18:33:12</t>
  </si>
  <si>
    <t>27.06.2022 18:33:13</t>
  </si>
  <si>
    <t>27.06.2022 18:33:15</t>
  </si>
  <si>
    <t>27.06.2022 18:33:16</t>
  </si>
  <si>
    <t>27.06.2022 18:33:40</t>
  </si>
  <si>
    <t>27.06.2022 18:33:42</t>
  </si>
  <si>
    <t>27.06.2022 18:33:43</t>
  </si>
  <si>
    <t>27.06.2022 18:33:45</t>
  </si>
  <si>
    <t>27.06.2022 18:33:46</t>
  </si>
  <si>
    <t>27.06.2022 18:33:48</t>
  </si>
  <si>
    <t>27.06.2022 18:33:49</t>
  </si>
  <si>
    <t>27.06.2022 18:33:51</t>
  </si>
  <si>
    <t>27.06.2022 18:34:07</t>
  </si>
  <si>
    <t>27.06.2022 18:34:09</t>
  </si>
  <si>
    <t>27.06.2022 18:34:10</t>
  </si>
  <si>
    <t>27.06.2022 18:34:12</t>
  </si>
  <si>
    <t>27.06.2022 18:34:19</t>
  </si>
  <si>
    <t>27.06.2022 18:34:21</t>
  </si>
  <si>
    <t>27.06.2022 18:34:22</t>
  </si>
  <si>
    <t>27.06.2022 18:34:24</t>
  </si>
  <si>
    <t>27.06.2022 18:34:25</t>
  </si>
  <si>
    <t>27.06.2022 18:34:27</t>
  </si>
  <si>
    <t>27.06.2022 18:34:28</t>
  </si>
  <si>
    <t>27.06.2022 18:34:30</t>
  </si>
  <si>
    <t>27.06.2022 18:34:42</t>
  </si>
  <si>
    <t>27.06.2022 18:34:49</t>
  </si>
  <si>
    <t>27.06.2022 18:34:51</t>
  </si>
  <si>
    <t>27.06.2022 18:34:52</t>
  </si>
  <si>
    <t>27.06.2022 18:34:54</t>
  </si>
  <si>
    <t>27.06.2022 18:35:39</t>
  </si>
  <si>
    <t>27.06.2022 18:35:40</t>
  </si>
  <si>
    <t>27.06.2022 18:35:42</t>
  </si>
  <si>
    <t>27.06.2022 18:35:43</t>
  </si>
  <si>
    <t>27.06.2022 18:35:46</t>
  </si>
  <si>
    <t>27.06.2022 18:35:48</t>
  </si>
  <si>
    <t>27.06.2022 18:35:49</t>
  </si>
  <si>
    <t>27.06.2022 18:36:07</t>
  </si>
  <si>
    <t>27.06.2022 18:36:09</t>
  </si>
  <si>
    <t>27.06.2022 18:36:10</t>
  </si>
  <si>
    <t>27.06.2022 18:36:34</t>
  </si>
  <si>
    <t>27.06.2022 18:36:36</t>
  </si>
  <si>
    <t>27.06.2022 18:36:37</t>
  </si>
  <si>
    <t>27.06.2022 18:36:39</t>
  </si>
  <si>
    <t>27.06.2022 18:36:40</t>
  </si>
  <si>
    <t>27.06.2022 18:36:42</t>
  </si>
  <si>
    <t>27.06.2022 18:36:45</t>
  </si>
  <si>
    <t>27.06.2022 18:36:46</t>
  </si>
  <si>
    <t>27.06.2022 18:36:48</t>
  </si>
  <si>
    <t>27.06.2022 18:36:49</t>
  </si>
  <si>
    <t>27.06.2022 18:36:51</t>
  </si>
  <si>
    <t>27.06.2022 18:36:52</t>
  </si>
  <si>
    <t>27.06.2022 18:36:54</t>
  </si>
  <si>
    <t>27.06.2022 18:37:16</t>
  </si>
  <si>
    <t>27.06.2022 18:37:18</t>
  </si>
  <si>
    <t>27.06.2022 18:37:19</t>
  </si>
  <si>
    <t>27.06.2022 18:37:34</t>
  </si>
  <si>
    <t>27.06.2022 18:37:36</t>
  </si>
  <si>
    <t>27.06.2022 18:38:22</t>
  </si>
  <si>
    <t>27.06.2022 18:38:24</t>
  </si>
  <si>
    <t>27.06.2022 18:38:42</t>
  </si>
  <si>
    <t>27.06.2022 18:38:43</t>
  </si>
  <si>
    <t>27.06.2022 18:38:45</t>
  </si>
  <si>
    <t>27.06.2022 18:39:06</t>
  </si>
  <si>
    <t>27.06.2022 18:39:09</t>
  </si>
  <si>
    <t>27.06.2022 18:39:10</t>
  </si>
  <si>
    <t>27.06.2022 18:39:12</t>
  </si>
  <si>
    <t>27.06.2022 18:39:15</t>
  </si>
  <si>
    <t>27.06.2022 18:39:16</t>
  </si>
  <si>
    <t>27.06.2022 18:39:18</t>
  </si>
  <si>
    <t>27.06.2022 18:39:19</t>
  </si>
  <si>
    <t>27.06.2022 18:39:22</t>
  </si>
  <si>
    <t>27.06.2022 18:39:25</t>
  </si>
  <si>
    <t>27.06.2022 18:39:27</t>
  </si>
  <si>
    <t>27.06.2022 18:39:28</t>
  </si>
  <si>
    <t>27.06.2022 18:39:30</t>
  </si>
  <si>
    <t>27.06.2022 18:40:27</t>
  </si>
  <si>
    <t>27.06.2022 18:40:28</t>
  </si>
  <si>
    <t>27.06.2022 18:40:29</t>
  </si>
  <si>
    <t>27.06.2022 18:40:34</t>
  </si>
  <si>
    <t>27.06.2022 18:40:36</t>
  </si>
  <si>
    <t>27.06.2022 18:40:37</t>
  </si>
  <si>
    <t>27.06.2022 18:40:38</t>
  </si>
  <si>
    <t>27.06.2022 18:41:55</t>
  </si>
  <si>
    <t>27.06.2022 18:41:56</t>
  </si>
  <si>
    <t>27.06.2022 18:41:58</t>
  </si>
  <si>
    <t>27.06.2022 18:42:01</t>
  </si>
  <si>
    <t>27.06.2022 18:42:03</t>
  </si>
  <si>
    <t>27.06.2022 18:42:04</t>
  </si>
  <si>
    <t>27.06.2022 18:42:05</t>
  </si>
  <si>
    <t>27.06.2022 18:42:07</t>
  </si>
  <si>
    <t>27.06.2022 18:43:19</t>
  </si>
  <si>
    <t>27.06.2022 18:43:21</t>
  </si>
  <si>
    <t>27.06.2022 18:43:22</t>
  </si>
  <si>
    <t>27.06.2022 18:43:23</t>
  </si>
  <si>
    <t>27.06.2022 18:43:25</t>
  </si>
  <si>
    <t>27.06.2022 18:43:48</t>
  </si>
  <si>
    <t>27.06.2022 18:43:49</t>
  </si>
  <si>
    <t>27.06.2022 18:43:50</t>
  </si>
  <si>
    <t>27.06.2022 18:44:03</t>
  </si>
  <si>
    <t>27.06.2022 18:44:04</t>
  </si>
  <si>
    <t>27.06.2022 18:44:05</t>
  </si>
  <si>
    <t>27.06.2022 18:44:07</t>
  </si>
  <si>
    <t>27.06.2022 18:44:08</t>
  </si>
  <si>
    <t>27.06.2022 18:44:25</t>
  </si>
  <si>
    <t>27.06.2022 18:44:27</t>
  </si>
  <si>
    <t>27.06.2022 18:44:46</t>
  </si>
  <si>
    <t>27.06.2022 18:44:47</t>
  </si>
  <si>
    <t>27.06.2022 18:44:49</t>
  </si>
  <si>
    <t>27.06.2022 18:44:50</t>
  </si>
  <si>
    <t>27.06.2022 18:44:59</t>
  </si>
  <si>
    <t>27.06.2022 18:45:01</t>
  </si>
  <si>
    <t>27.06.2022 18:45:02</t>
  </si>
  <si>
    <t>27.06.2022 18:45:17</t>
  </si>
  <si>
    <t>27.06.2022 18:45:22</t>
  </si>
  <si>
    <t>27.06.2022 18:45:23</t>
  </si>
  <si>
    <t>27.06.2022 18:45:25</t>
  </si>
  <si>
    <t>27.06.2022 18:45:40</t>
  </si>
  <si>
    <t>27.06.2022 18:45:43</t>
  </si>
  <si>
    <t>27.06.2022 18:45:44</t>
  </si>
  <si>
    <t>27.06.2022 18:45:46</t>
  </si>
  <si>
    <t>27.06.2022 18:45:47</t>
  </si>
  <si>
    <t>27.06.2022 18:45:49</t>
  </si>
  <si>
    <t>27.06.2022 18:45:50</t>
  </si>
  <si>
    <t>27.06.2022 18:47:04</t>
  </si>
  <si>
    <t>27.06.2022 18:47:05</t>
  </si>
  <si>
    <t>27.06.2022 18:47:07</t>
  </si>
  <si>
    <t>27.06.2022 18:48:14</t>
  </si>
  <si>
    <t>27.06.2022 18:48:16</t>
  </si>
  <si>
    <t>27.06.2022 18:48:17</t>
  </si>
  <si>
    <t>27.06.2022 18:48:19</t>
  </si>
  <si>
    <t>27.06.2022 18:48:22</t>
  </si>
  <si>
    <t>27.06.2022 18:48:23</t>
  </si>
  <si>
    <t>27.06.2022 18:48:25</t>
  </si>
  <si>
    <t>27.06.2022 18:48:59</t>
  </si>
  <si>
    <t>27.06.2022 18:49:01</t>
  </si>
  <si>
    <t>27.06.2022 18:49:02</t>
  </si>
  <si>
    <t>27.06.2022 18:49:22</t>
  </si>
  <si>
    <t>27.06.2022 18:49:23</t>
  </si>
  <si>
    <t>27.06.2022 18:49:24</t>
  </si>
  <si>
    <t>27.06.2022 18:49:26</t>
  </si>
  <si>
    <t>27.06.2022 18:49:27</t>
  </si>
  <si>
    <t>27.06.2022 18:49:51</t>
  </si>
  <si>
    <t>27.06.2022 18:49:53</t>
  </si>
  <si>
    <t>27.06.2022 18:49:54</t>
  </si>
  <si>
    <t>27.06.2022 18:49:56</t>
  </si>
  <si>
    <t>27.06.2022 18:50:03</t>
  </si>
  <si>
    <t>27.06.2022 18:50:05</t>
  </si>
  <si>
    <t>27.06.2022 18:50:06</t>
  </si>
  <si>
    <t>27.06.2022 18:50:08</t>
  </si>
  <si>
    <t>27.06.2022 18:50:49</t>
  </si>
  <si>
    <t>27.06.2022 18:50:50</t>
  </si>
  <si>
    <t>27.06.2022 18:50:51</t>
  </si>
  <si>
    <t>27.06.2022 18:50:53</t>
  </si>
  <si>
    <t>27.06.2022 18:50:56</t>
  </si>
  <si>
    <t>27.06.2022 18:50:57</t>
  </si>
  <si>
    <t>27.06.2022 18:50:59</t>
  </si>
  <si>
    <t>27.06.2022 18:51:00</t>
  </si>
  <si>
    <t>27.06.2022 18:51:28</t>
  </si>
  <si>
    <t>27.06.2022 18:51:29</t>
  </si>
  <si>
    <t>27.06.2022 18:51:31</t>
  </si>
  <si>
    <t>27.06.2022 18:51:32</t>
  </si>
  <si>
    <t>27.06.2022 18:51:34</t>
  </si>
  <si>
    <t>27.06.2022 18:51:35</t>
  </si>
  <si>
    <t>27.06.2022 18:51:38</t>
  </si>
  <si>
    <t>27.06.2022 18:51:39</t>
  </si>
  <si>
    <t>27.06.2022 18:51:44</t>
  </si>
  <si>
    <t>27.06.2022 18:51:46</t>
  </si>
  <si>
    <t>27.06.2022 18:52:20</t>
  </si>
  <si>
    <t>27.06.2022 18:52:21</t>
  </si>
  <si>
    <t>27.06.2022 18:52:23</t>
  </si>
  <si>
    <t>27.06.2022 18:52:24</t>
  </si>
  <si>
    <t>27.06.2022 18:52:26</t>
  </si>
  <si>
    <t>27.06.2022 18:53:02</t>
  </si>
  <si>
    <t>27.06.2022 18:53:05</t>
  </si>
  <si>
    <t>27.06.2022 18:53:06</t>
  </si>
  <si>
    <t>27.06.2022 18:53:44</t>
  </si>
  <si>
    <t>27.06.2022 18:53:45</t>
  </si>
  <si>
    <t>27.06.2022 18:53:47</t>
  </si>
  <si>
    <t>27.06.2022 18:53:48</t>
  </si>
  <si>
    <t>27.06.2022 18:53:51</t>
  </si>
  <si>
    <t>27.06.2022 18:53:53</t>
  </si>
  <si>
    <t>27.06.2022 18:53:54</t>
  </si>
  <si>
    <t>27.06.2022 18:54:24</t>
  </si>
  <si>
    <t>27.06.2022 18:54:27</t>
  </si>
  <si>
    <t>27.06.2022 18:54:29</t>
  </si>
  <si>
    <t>27.06.2022 18:54:30</t>
  </si>
  <si>
    <t>27.06.2022 18:54:32</t>
  </si>
  <si>
    <t>27.06.2022 18:54:55</t>
  </si>
  <si>
    <t>27.06.2022 18:54:57</t>
  </si>
  <si>
    <t>27.06.2022 18:54:58</t>
  </si>
  <si>
    <t>27.06.2022 18:55:00</t>
  </si>
  <si>
    <t>27.06.2022 18:55:07</t>
  </si>
  <si>
    <t>27.06.2022 18:55:09</t>
  </si>
  <si>
    <t>27.06.2022 18:55:10</t>
  </si>
  <si>
    <t>27.06.2022 18:55:12</t>
  </si>
  <si>
    <t>27.06.2022 18:55:13</t>
  </si>
  <si>
    <t>27.06.2022 18:55:52</t>
  </si>
  <si>
    <t>27.06.2022 18:55:54</t>
  </si>
  <si>
    <t>27.06.2022 18:56:14</t>
  </si>
  <si>
    <t>27.06.2022 18:56:15</t>
  </si>
  <si>
    <t>27.06.2022 18:56:16</t>
  </si>
  <si>
    <t>27.06.2022 18:56:18</t>
  </si>
  <si>
    <t>27.06.2022 18:56:56</t>
  </si>
  <si>
    <t>27.06.2022 18:56:57</t>
  </si>
  <si>
    <t>27.06.2022 18:56:59</t>
  </si>
  <si>
    <t>27.06.2022 18:57:15</t>
  </si>
  <si>
    <t>27.06.2022 18:57:17</t>
  </si>
  <si>
    <t>27.06.2022 18:57:18</t>
  </si>
  <si>
    <t>27.06.2022 18:57:20</t>
  </si>
  <si>
    <t>27.06.2022 18:57:21</t>
  </si>
  <si>
    <t>27.06.2022 18:57:23</t>
  </si>
  <si>
    <t>27.06.2022 18:57:33</t>
  </si>
  <si>
    <t>27.06.2022 18:57:35</t>
  </si>
  <si>
    <t>27.06.2022 18:57:36</t>
  </si>
  <si>
    <t>27.06.2022 18:57:37</t>
  </si>
  <si>
    <t>27.06.2022 18:57:39</t>
  </si>
  <si>
    <t>27.06.2022 18:57:40</t>
  </si>
  <si>
    <t>27.06.2022 18:57:42</t>
  </si>
  <si>
    <t>27.06.2022 18:58:11</t>
  </si>
  <si>
    <t>27.06.2022 18:58:12</t>
  </si>
  <si>
    <t>27.06.2022 18:58:13</t>
  </si>
  <si>
    <t>27.06.2022 18:58:15</t>
  </si>
  <si>
    <t>27.06.2022 18:58:23</t>
  </si>
  <si>
    <t>27.06.2022 18:58:24</t>
  </si>
  <si>
    <t>27.06.2022 18:58:25</t>
  </si>
  <si>
    <t>27.06.2022 18:58:27</t>
  </si>
  <si>
    <t>27.06.2022 18:58:28</t>
  </si>
  <si>
    <t>27.06.2022 18:58:30</t>
  </si>
  <si>
    <t>27.06.2022 18:58:31</t>
  </si>
  <si>
    <t>27.06.2022 18:58:33</t>
  </si>
  <si>
    <t>27.06.2022 18:58:54</t>
  </si>
  <si>
    <t>27.06.2022 18:58:56</t>
  </si>
  <si>
    <t>27.06.2022 18:58:57</t>
  </si>
  <si>
    <t>27.06.2022 18:58:59</t>
  </si>
  <si>
    <t>27.06.2022 18:59:11</t>
  </si>
  <si>
    <t>27.06.2022 18:59:12</t>
  </si>
  <si>
    <t>27.06.2022 18:59:13</t>
  </si>
  <si>
    <t>27.06.2022 18:59:15</t>
  </si>
  <si>
    <t>27.06.2022 18:59:16</t>
  </si>
  <si>
    <t>27.06.2022 18:59:18</t>
  </si>
  <si>
    <t>27.06.2022 18:59:19</t>
  </si>
  <si>
    <t>27.06.2022 18:59:21</t>
  </si>
  <si>
    <t>27.06.2022 18:59:25</t>
  </si>
  <si>
    <t>27.06.2022 18:59:27</t>
  </si>
  <si>
    <t>27.06.2022 18:59:28</t>
  </si>
  <si>
    <t>27.06.2022 18:59:30</t>
  </si>
  <si>
    <t>27.06.2022 18:59:31</t>
  </si>
  <si>
    <t>27.06.2022 18:59:33</t>
  </si>
  <si>
    <t>27.06.2022 19:00:15</t>
  </si>
  <si>
    <t>27.06.2022 19:00:34</t>
  </si>
  <si>
    <t>27.06.2022 19:00:36</t>
  </si>
  <si>
    <t>27.06.2022 19:00:38</t>
  </si>
  <si>
    <t>27.06.2022 19:00:39</t>
  </si>
  <si>
    <t>27.06.2022 19:01:49</t>
  </si>
  <si>
    <t>27.06.2022 19:01:51</t>
  </si>
  <si>
    <t>27.06.2022 19:01:52</t>
  </si>
  <si>
    <t>27.06.2022 19:01:54</t>
  </si>
  <si>
    <t>27.06.2022 19:02:43</t>
  </si>
  <si>
    <t>27.06.2022 19:02:45</t>
  </si>
  <si>
    <t>27.06.2022 19:02:46</t>
  </si>
  <si>
    <t>27.06.2022 19:03:23</t>
  </si>
  <si>
    <t>27.06.2022 19:03:24</t>
  </si>
  <si>
    <t>27.06.2022 19:03:25</t>
  </si>
  <si>
    <t>27.06.2022 19:03:47</t>
  </si>
  <si>
    <t>27.06.2022 19:03:48</t>
  </si>
  <si>
    <t>27.06.2022 19:03:50</t>
  </si>
  <si>
    <t>27.06.2022 19:03:51</t>
  </si>
  <si>
    <t>27.06.2022 19:04:18</t>
  </si>
  <si>
    <t>27.06.2022 19:04:20</t>
  </si>
  <si>
    <t>27.06.2022 19:04:21</t>
  </si>
  <si>
    <t>27.06.2022 19:04:22</t>
  </si>
  <si>
    <t>27.06.2022 19:04:25</t>
  </si>
  <si>
    <t>27.06.2022 19:04:27</t>
  </si>
  <si>
    <t>27.06.2022 19:04:28</t>
  </si>
  <si>
    <t>27.06.2022 19:04:30</t>
  </si>
  <si>
    <t>27.06.2022 19:04:31</t>
  </si>
  <si>
    <t>27.06.2022 19:05:07</t>
  </si>
  <si>
    <t>27.06.2022 19:05:10</t>
  </si>
  <si>
    <t>27.06.2022 19:05:12</t>
  </si>
  <si>
    <t>27.06.2022 19:05:14</t>
  </si>
  <si>
    <t>27.06.2022 19:05:15</t>
  </si>
  <si>
    <t>27.06.2022 19:05:16</t>
  </si>
  <si>
    <t>27.06.2022 19:05:18</t>
  </si>
  <si>
    <t>27.06.2022 19:05:20</t>
  </si>
  <si>
    <t>27.06.2022 19:05:21</t>
  </si>
  <si>
    <t>27.06.2022 19:05:22</t>
  </si>
  <si>
    <t>27.06.2022 19:05:37</t>
  </si>
  <si>
    <t>27.06.2022 19:05:39</t>
  </si>
  <si>
    <t>27.06.2022 19:05:40</t>
  </si>
  <si>
    <t>27.06.2022 19:07:35</t>
  </si>
  <si>
    <t>27.06.2022 19:07:36</t>
  </si>
  <si>
    <t>27.06.2022 19:07:38</t>
  </si>
  <si>
    <t>27.06.2022 19:07:39</t>
  </si>
  <si>
    <t>27.06.2022 19:07:41</t>
  </si>
  <si>
    <t>27.06.2022 19:07:43</t>
  </si>
  <si>
    <t>27.06.2022 19:07:45</t>
  </si>
  <si>
    <t>27.06.2022 19:07:46</t>
  </si>
  <si>
    <t>27.06.2022 19:07:51</t>
  </si>
  <si>
    <t>27.06.2022 19:07:52</t>
  </si>
  <si>
    <t>27.06.2022 19:07:54</t>
  </si>
  <si>
    <t>27.06.2022 19:07:55</t>
  </si>
  <si>
    <t>27.06.2022 19:09:15</t>
  </si>
  <si>
    <t>27.06.2022 19:09:17</t>
  </si>
  <si>
    <t>27.06.2022 19:09:18</t>
  </si>
  <si>
    <t>27.06.2022 19:09:19</t>
  </si>
  <si>
    <t>27.06.2022 19:09:21</t>
  </si>
  <si>
    <t>27.06.2022 19:09:57</t>
  </si>
  <si>
    <t>27.06.2022 19:09:59</t>
  </si>
  <si>
    <t>27.06.2022 19:10:00</t>
  </si>
  <si>
    <t>27.06.2022 19:10:02</t>
  </si>
  <si>
    <t>27.06.2022 19:10:03</t>
  </si>
  <si>
    <t>27.06.2022 19:11:00</t>
  </si>
  <si>
    <t>27.06.2022 19:11:01</t>
  </si>
  <si>
    <t>27.06.2022 19:11:03</t>
  </si>
  <si>
    <t>27.06.2022 19:11:09</t>
  </si>
  <si>
    <t>27.06.2022 19:11:10</t>
  </si>
  <si>
    <t>27.06.2022 19:11:12</t>
  </si>
  <si>
    <t>27.06.2022 19:11:15</t>
  </si>
  <si>
    <t>27.06.2022 19:11:16</t>
  </si>
  <si>
    <t>27.06.2022 19:11:18</t>
  </si>
  <si>
    <t>27.06.2022 19:11:31</t>
  </si>
  <si>
    <t>27.06.2022 19:11:33</t>
  </si>
  <si>
    <t>27.06.2022 19:11:34</t>
  </si>
  <si>
    <t>27.06.2022 19:12:11</t>
  </si>
  <si>
    <t>27.06.2022 19:12:12</t>
  </si>
  <si>
    <t>27.06.2022 19:12:13</t>
  </si>
  <si>
    <t>27.06.2022 19:12:15</t>
  </si>
  <si>
    <t>27.06.2022 19:12:38</t>
  </si>
  <si>
    <t>27.06.2022 19:12:39</t>
  </si>
  <si>
    <t>27.06.2022 19:12:41</t>
  </si>
  <si>
    <t>27.06.2022 19:12:42</t>
  </si>
  <si>
    <t>27.06.2022 19:12:44</t>
  </si>
  <si>
    <t>27.06.2022 19:13:11</t>
  </si>
  <si>
    <t>27.06.2022 19:13:12</t>
  </si>
  <si>
    <t>27.06.2022 19:13:16</t>
  </si>
  <si>
    <t>27.06.2022 19:13:18</t>
  </si>
  <si>
    <t>27.06.2022 19:13:19</t>
  </si>
  <si>
    <t>27.06.2022 19:14:09</t>
  </si>
  <si>
    <t>27.06.2022 19:14:11</t>
  </si>
  <si>
    <t>27.06.2022 19:14:12</t>
  </si>
  <si>
    <t>27.06.2022 19:14:20</t>
  </si>
  <si>
    <t>27.06.2022 19:14:21</t>
  </si>
  <si>
    <t>27.06.2022 19:14:22</t>
  </si>
  <si>
    <t>27.06.2022 19:14:25</t>
  </si>
  <si>
    <t>27.06.2022 19:14:28</t>
  </si>
  <si>
    <t>27.06.2022 19:14:30</t>
  </si>
  <si>
    <t>27.06.2022 19:14:31</t>
  </si>
  <si>
    <t>27.06.2022 19:15:51</t>
  </si>
  <si>
    <t>27.06.2022 19:15:53</t>
  </si>
  <si>
    <t>27.06.2022 19:15:54</t>
  </si>
  <si>
    <t>27.06.2022 19:16:24</t>
  </si>
  <si>
    <t>27.06.2022 19:16:25</t>
  </si>
  <si>
    <t>27.06.2022 19:16:27</t>
  </si>
  <si>
    <t>27.06.2022 19:17:04</t>
  </si>
  <si>
    <t>27.06.2022 19:17:06</t>
  </si>
  <si>
    <t>27.06.2022 19:17:07</t>
  </si>
  <si>
    <t>27.06.2022 19:17:12</t>
  </si>
  <si>
    <t>27.06.2022 19:17:13</t>
  </si>
  <si>
    <t>27.06.2022 19:17:15</t>
  </si>
  <si>
    <t>27.06.2022 19:17:25</t>
  </si>
  <si>
    <t>27.06.2022 19:17:27</t>
  </si>
  <si>
    <t>27.06.2022 19:17:35</t>
  </si>
  <si>
    <t>27.06.2022 19:17:36</t>
  </si>
  <si>
    <t>27.06.2022 19:17:38</t>
  </si>
  <si>
    <t>27.06.2022 19:17:39</t>
  </si>
  <si>
    <t>27.06.2022 19:17:59</t>
  </si>
  <si>
    <t>27.06.2022 19:18:00</t>
  </si>
  <si>
    <t>27.06.2022 19:18:02</t>
  </si>
  <si>
    <t>27.06.2022 19:18:09</t>
  </si>
  <si>
    <t>27.06.2022 19:18:11</t>
  </si>
  <si>
    <t>27.06.2022 19:18:12</t>
  </si>
  <si>
    <t>27.06.2022 19:18:24</t>
  </si>
  <si>
    <t>27.06.2022 19:18:25</t>
  </si>
  <si>
    <t>27.06.2022 19:18:27</t>
  </si>
  <si>
    <t>27.06.2022 19:18:45</t>
  </si>
  <si>
    <t>27.06.2022 19:18:46</t>
  </si>
  <si>
    <t>27.06.2022 19:18:48</t>
  </si>
  <si>
    <t>27.06.2022 19:19:30</t>
  </si>
  <si>
    <t>27.06.2022 19:19:31</t>
  </si>
  <si>
    <t>27.06.2022 19:19:33</t>
  </si>
  <si>
    <t>27.06.2022 19:19:41</t>
  </si>
  <si>
    <t>27.06.2022 19:19:42</t>
  </si>
  <si>
    <t>27.06.2022 19:19:43</t>
  </si>
  <si>
    <t>27.06.2022 19:19:45</t>
  </si>
  <si>
    <t>27.06.2022 19:20:03</t>
  </si>
  <si>
    <t>27.06.2022 19:20:04</t>
  </si>
  <si>
    <t>27.06.2022 19:20:06</t>
  </si>
  <si>
    <t>27.06.2022 19:20:07</t>
  </si>
  <si>
    <t>27.06.2022 19:21:09</t>
  </si>
  <si>
    <t>27.06.2022 19:21:17</t>
  </si>
  <si>
    <t>27.06.2022 19:21:39</t>
  </si>
  <si>
    <t>27.06.2022 19:22:32</t>
  </si>
  <si>
    <t>27.06.2022 19:22:33</t>
  </si>
  <si>
    <t>27.06.2022 19:22:35</t>
  </si>
  <si>
    <t>27.06.2022 19:22:36</t>
  </si>
  <si>
    <t>27.06.2022 19:22:45</t>
  </si>
  <si>
    <t>27.06.2022 19:22:48</t>
  </si>
  <si>
    <t>27.06.2022 19:22:49</t>
  </si>
  <si>
    <t>27.06.2022 19:22:51</t>
  </si>
  <si>
    <t>27.06.2022 19:23:12</t>
  </si>
  <si>
    <t>27.06.2022 19:23:13</t>
  </si>
  <si>
    <t>27.06.2022 19:23:15</t>
  </si>
  <si>
    <t>27.06.2022 19:23:16</t>
  </si>
  <si>
    <t>27.06.2022 19:23:32</t>
  </si>
  <si>
    <t>27.06.2022 19:23:33</t>
  </si>
  <si>
    <t>27.06.2022 19:23:35</t>
  </si>
  <si>
    <t>27.06.2022 19:23:36</t>
  </si>
  <si>
    <t>27.06.2022 19:23:38</t>
  </si>
  <si>
    <t>27.06.2022 19:23:39</t>
  </si>
  <si>
    <t>27.06.2022 19:23:40</t>
  </si>
  <si>
    <t>27.06.2022 19:23:42</t>
  </si>
  <si>
    <t>27.06.2022 19:23:43</t>
  </si>
  <si>
    <t>27.06.2022 19:23:54</t>
  </si>
  <si>
    <t>27.06.2022 19:23:55</t>
  </si>
  <si>
    <t>27.06.2022 19:23:57</t>
  </si>
  <si>
    <t>27.06.2022 19:23:58</t>
  </si>
  <si>
    <t>27.06.2022 19:24:00</t>
  </si>
  <si>
    <t>27.06.2022 19:25:18</t>
  </si>
  <si>
    <t>27.06.2022 19:25:19</t>
  </si>
  <si>
    <t>27.06.2022 19:25:21</t>
  </si>
  <si>
    <t>27.06.2022 19:25:22</t>
  </si>
  <si>
    <t>27.06.2022 19:25:24</t>
  </si>
  <si>
    <t>27.06.2022 19:25:39</t>
  </si>
  <si>
    <t>27.06.2022 19:25:40</t>
  </si>
  <si>
    <t>27.06.2022 19:25:42</t>
  </si>
  <si>
    <t>27.06.2022 19:25:45</t>
  </si>
  <si>
    <t>27.06.2022 19:25:46</t>
  </si>
  <si>
    <t>27.06.2022 19:25:48</t>
  </si>
  <si>
    <t>27.06.2022 19:25:49</t>
  </si>
  <si>
    <t>27.06.2022 19:26:30</t>
  </si>
  <si>
    <t>27.06.2022 19:26:33</t>
  </si>
  <si>
    <t>27.06.2022 19:26:34</t>
  </si>
  <si>
    <t>27.06.2022 19:26:36</t>
  </si>
  <si>
    <t>27.06.2022 19:26:49</t>
  </si>
  <si>
    <t>27.06.2022 19:26:51</t>
  </si>
  <si>
    <t>27.06.2022 19:26:52</t>
  </si>
  <si>
    <t>27.06.2022 19:26:54</t>
  </si>
  <si>
    <t>27.06.2022 19:27:06</t>
  </si>
  <si>
    <t>27.06.2022 19:27:07</t>
  </si>
  <si>
    <t>27.06.2022 19:27:09</t>
  </si>
  <si>
    <t>27.06.2022 19:27:10</t>
  </si>
  <si>
    <t>27.06.2022 19:27:12</t>
  </si>
  <si>
    <t>27.06.2022 19:27:13</t>
  </si>
  <si>
    <t>27.06.2022 19:27:15</t>
  </si>
  <si>
    <t>27.06.2022 19:27:22</t>
  </si>
  <si>
    <t>27.06.2022 19:27:24</t>
  </si>
  <si>
    <t>27.06.2022 19:27:25</t>
  </si>
  <si>
    <t>27.06.2022 19:27:27</t>
  </si>
  <si>
    <t>27.06.2022 19:28:04</t>
  </si>
  <si>
    <t>27.06.2022 19:28:06</t>
  </si>
  <si>
    <t>27.06.2022 19:28:07</t>
  </si>
  <si>
    <t>27.06.2022 19:28:09</t>
  </si>
  <si>
    <t>27.06.2022 19:28:10</t>
  </si>
  <si>
    <t>27.06.2022 19:28:39</t>
  </si>
  <si>
    <t>27.06.2022 19:28:40</t>
  </si>
  <si>
    <t>27.06.2022 19:28:42</t>
  </si>
  <si>
    <t>27.06.2022 19:28:43</t>
  </si>
  <si>
    <t>27.06.2022 19:28:51</t>
  </si>
  <si>
    <t>27.06.2022 19:28:54</t>
  </si>
  <si>
    <t>27.06.2022 19:28:55</t>
  </si>
  <si>
    <t>27.06.2022 19:28:57</t>
  </si>
  <si>
    <t>27.06.2022 19:28:58</t>
  </si>
  <si>
    <t>27.06.2022 19:30:01</t>
  </si>
  <si>
    <t>27.06.2022 19:30:04</t>
  </si>
  <si>
    <t>27.06.2022 19:30:06</t>
  </si>
  <si>
    <t>27.06.2022 19:30:07</t>
  </si>
  <si>
    <t>27.06.2022 19:30:09</t>
  </si>
  <si>
    <t>27.06.2022 19:30:45</t>
  </si>
  <si>
    <t>27.06.2022 19:30:46</t>
  </si>
  <si>
    <t>27.06.2022 19:30:48</t>
  </si>
  <si>
    <t>27.06.2022 19:30:49</t>
  </si>
  <si>
    <t>27.06.2022 19:30:51</t>
  </si>
  <si>
    <t>27.06.2022 19:31:21</t>
  </si>
  <si>
    <t>27.06.2022 19:31:22</t>
  </si>
  <si>
    <t>27.06.2022 19:31:24</t>
  </si>
  <si>
    <t>27.06.2022 19:31:54</t>
  </si>
  <si>
    <t>27.06.2022 19:31:55</t>
  </si>
  <si>
    <t>27.06.2022 19:31:57</t>
  </si>
  <si>
    <t>27.06.2022 19:31:58</t>
  </si>
  <si>
    <t>27.06.2022 19:32:00</t>
  </si>
  <si>
    <t>27.06.2022 19:32:01</t>
  </si>
  <si>
    <t>27.06.2022 19:32:03</t>
  </si>
  <si>
    <t>27.06.2022 19:32:04</t>
  </si>
  <si>
    <t>27.06.2022 19:32:06</t>
  </si>
  <si>
    <t>27.06.2022 19:32:07</t>
  </si>
  <si>
    <t>27.06.2022 19:32:09</t>
  </si>
  <si>
    <t>27.06.2022 19:34:07</t>
  </si>
  <si>
    <t>27.06.2022 19:34:09</t>
  </si>
  <si>
    <t>27.06.2022 19:36:12</t>
  </si>
  <si>
    <t>27.06.2022 19:36:13</t>
  </si>
  <si>
    <t>27.06.2022 19:36:15</t>
  </si>
  <si>
    <t>27.06.2022 19:36:58</t>
  </si>
  <si>
    <t>27.06.2022 19:37:01</t>
  </si>
  <si>
    <t>27.06.2022 19:37:03</t>
  </si>
  <si>
    <t>27.06.2022 19:37:04</t>
  </si>
  <si>
    <t>27.06.2022 19:37:34</t>
  </si>
  <si>
    <t>27.06.2022 19:37:36</t>
  </si>
  <si>
    <t>27.06.2022 19:37:37</t>
  </si>
  <si>
    <t>27.06.2022 19:37:39</t>
  </si>
  <si>
    <t>27.06.2022 19:37:40</t>
  </si>
  <si>
    <t>27.06.2022 19:38:34</t>
  </si>
  <si>
    <t>27.06.2022 19:38:36</t>
  </si>
  <si>
    <t>27.06.2022 19:38:39</t>
  </si>
  <si>
    <t>27.06.2022 19:38:40</t>
  </si>
  <si>
    <t>27.06.2022 19:38:42</t>
  </si>
  <si>
    <t>27.06.2022 19:38:46</t>
  </si>
  <si>
    <t>27.06.2022 19:38:52</t>
  </si>
  <si>
    <t>27.06.2022 19:38:54</t>
  </si>
  <si>
    <t>27.06.2022 19:38:55</t>
  </si>
  <si>
    <t>27.06.2022 19:38:58</t>
  </si>
  <si>
    <t>27.06.2022 19:39:00</t>
  </si>
  <si>
    <t>27.06.2022 19:39:01</t>
  </si>
  <si>
    <t>27.06.2022 19:39:03</t>
  </si>
  <si>
    <t>27.06.2022 19:39:51</t>
  </si>
  <si>
    <t>27.06.2022 19:39:52</t>
  </si>
  <si>
    <t>27.06.2022 19:39:54</t>
  </si>
  <si>
    <t>27.06.2022 19:39:55</t>
  </si>
  <si>
    <t>27.06.2022 19:39:57</t>
  </si>
  <si>
    <t>27.06.2022 19:40:09</t>
  </si>
  <si>
    <t>27.06.2022 19:40:10</t>
  </si>
  <si>
    <t>27.06.2022 19:40:12</t>
  </si>
  <si>
    <t>27.06.2022 19:40:15</t>
  </si>
  <si>
    <t>27.06.2022 19:41:13</t>
  </si>
  <si>
    <t>27.06.2022 19:41:15</t>
  </si>
  <si>
    <t>27.06.2022 19:41:16</t>
  </si>
  <si>
    <t>27.06.2022 19:41:22</t>
  </si>
  <si>
    <t>27.06.2022 19:41:24</t>
  </si>
  <si>
    <t>27.06.2022 19:41:25</t>
  </si>
  <si>
    <t>27.06.2022 19:41:42</t>
  </si>
  <si>
    <t>27.06.2022 19:41:43</t>
  </si>
  <si>
    <t>27.06.2022 19:41:45</t>
  </si>
  <si>
    <t>27.06.2022 19:41:55</t>
  </si>
  <si>
    <t>27.06.2022 19:41:57</t>
  </si>
  <si>
    <t>27.06.2022 19:41:58</t>
  </si>
  <si>
    <t>27.06.2022 19:42:31</t>
  </si>
  <si>
    <t>27.06.2022 19:42:34</t>
  </si>
  <si>
    <t>27.06.2022 19:42:36</t>
  </si>
  <si>
    <t>27.06.2022 19:42:37</t>
  </si>
  <si>
    <t>27.06.2022 19:42:39</t>
  </si>
  <si>
    <t>27.06.2022 19:42:42</t>
  </si>
  <si>
    <t>27.06.2022 19:42:43</t>
  </si>
  <si>
    <t>27.06.2022 19:42:45</t>
  </si>
  <si>
    <t>27.06.2022 19:42:46</t>
  </si>
  <si>
    <t>27.06.2022 19:42:48</t>
  </si>
  <si>
    <t>27.06.2022 19:43:31</t>
  </si>
  <si>
    <t>27.06.2022 19:43:33</t>
  </si>
  <si>
    <t>27.06.2022 19:43:34</t>
  </si>
  <si>
    <t>27.06.2022 19:46:10</t>
  </si>
  <si>
    <t>27.06.2022 19:46:12</t>
  </si>
  <si>
    <t>27.06.2022 19:46:13</t>
  </si>
  <si>
    <t>27.06.2022 19:46:16</t>
  </si>
  <si>
    <t>27.06.2022 19:46:18</t>
  </si>
  <si>
    <t>27.06.2022 19:46:19</t>
  </si>
  <si>
    <t>27.06.2022 19:46:28</t>
  </si>
  <si>
    <t>27.06.2022 19:46:30</t>
  </si>
  <si>
    <t>27.06.2022 19:46:45</t>
  </si>
  <si>
    <t>27.06.2022 19:46:48</t>
  </si>
  <si>
    <t>27.06.2022 19:46:49</t>
  </si>
  <si>
    <t>27.06.2022 19:47:04</t>
  </si>
  <si>
    <t>27.06.2022 19:47:06</t>
  </si>
  <si>
    <t>27.06.2022 19:47:07</t>
  </si>
  <si>
    <t>27.06.2022 19:47:09</t>
  </si>
  <si>
    <t>27.06.2022 19:47:16</t>
  </si>
  <si>
    <t>27.06.2022 19:47:18</t>
  </si>
  <si>
    <t>27.06.2022 19:47:19</t>
  </si>
  <si>
    <t>27.06.2022 19:47:21</t>
  </si>
  <si>
    <t>27.06.2022 19:48:00</t>
  </si>
  <si>
    <t>27.06.2022 19:48:01</t>
  </si>
  <si>
    <t>27.06.2022 19:48:03</t>
  </si>
  <si>
    <t>27.06.2022 19:48:04</t>
  </si>
  <si>
    <t>27.06.2022 19:49:43</t>
  </si>
  <si>
    <t>27.06.2022 19:49:45</t>
  </si>
  <si>
    <t>27.06.2022 19:49:46</t>
  </si>
  <si>
    <t>27.06.2022 19:49:49</t>
  </si>
  <si>
    <t>27.06.2022 19:49:51</t>
  </si>
  <si>
    <t>27.06.2022 19:49:54</t>
  </si>
  <si>
    <t>27.06.2022 19:49:55</t>
  </si>
  <si>
    <t>27.06.2022 19:49:57</t>
  </si>
  <si>
    <t>27.06.2022 19:52:06</t>
  </si>
  <si>
    <t>27.06.2022 19:52:09</t>
  </si>
  <si>
    <t>27.06.2022 19:52:10</t>
  </si>
  <si>
    <t>27.06.2022 19:52:12</t>
  </si>
  <si>
    <t>27.06.2022 19:52:13</t>
  </si>
  <si>
    <t>27.06.2022 19:52:18</t>
  </si>
  <si>
    <t>27.06.2022 19:52:19</t>
  </si>
  <si>
    <t>27.06.2022 19:52:21</t>
  </si>
  <si>
    <t>27.06.2022 19:52:22</t>
  </si>
  <si>
    <t>27.06.2022 19:52:24</t>
  </si>
  <si>
    <t>27.06.2022 19:52:36</t>
  </si>
  <si>
    <t>27.06.2022 19:52:37</t>
  </si>
  <si>
    <t>27.06.2022 19:52:39</t>
  </si>
  <si>
    <t>27.06.2022 19:52:40</t>
  </si>
  <si>
    <t>27.06.2022 19:52:57</t>
  </si>
  <si>
    <t>27.06.2022 19:52:58</t>
  </si>
  <si>
    <t>27.06.2022 19:53:00</t>
  </si>
  <si>
    <t>27.06.2022 19:53:39</t>
  </si>
  <si>
    <t>27.06.2022 19:53:40</t>
  </si>
  <si>
    <t>27.06.2022 19:53:42</t>
  </si>
  <si>
    <t>27.06.2022 19:53:43</t>
  </si>
  <si>
    <t>27.06.2022 19:54:43</t>
  </si>
  <si>
    <t>27.06.2022 19:54:49</t>
  </si>
  <si>
    <t>27.06.2022 19:54:51</t>
  </si>
  <si>
    <t>27.06.2022 19:54:52</t>
  </si>
  <si>
    <t>27.06.2022 19:54:54</t>
  </si>
  <si>
    <t>27.06.2022 19:54:55</t>
  </si>
  <si>
    <t>27.06.2022 19:54:57</t>
  </si>
  <si>
    <t>27.06.2022 19:54:58</t>
  </si>
  <si>
    <t>27.06.2022 19:56:52</t>
  </si>
  <si>
    <t>27.06.2022 19:56:54</t>
  </si>
  <si>
    <t>27.06.2022 19:56:55</t>
  </si>
  <si>
    <t>27.06.2022 19:56:57</t>
  </si>
  <si>
    <t>27.06.2022 19:57:15</t>
  </si>
  <si>
    <t>27.06.2022 19:57:16</t>
  </si>
  <si>
    <t>27.06.2022 19:57:19</t>
  </si>
  <si>
    <t>27.06.2022 19:57:21</t>
  </si>
  <si>
    <t>27.06.2022 19:57:22</t>
  </si>
  <si>
    <t>27.06.2022 19:57:54</t>
  </si>
  <si>
    <t>27.06.2022 19:57:58</t>
  </si>
  <si>
    <t>27.06.2022 19:58:00</t>
  </si>
  <si>
    <t>27.06.2022 19:58:01</t>
  </si>
  <si>
    <t>27.06.2022 19:58:03</t>
  </si>
  <si>
    <t>27.06.2022 19:58:04</t>
  </si>
  <si>
    <t>27.06.2022 19:58:06</t>
  </si>
  <si>
    <t>27.06.2022 19:58:16</t>
  </si>
  <si>
    <t>27.06.2022 19:58:18</t>
  </si>
  <si>
    <t>27.06.2022 19:58:19</t>
  </si>
  <si>
    <t>27.06.2022 19:58:21</t>
  </si>
  <si>
    <t>27.06.2022 19:58:22</t>
  </si>
  <si>
    <t>27.06.2022 19:58:24</t>
  </si>
  <si>
    <t>27.06.2022 19:58:37</t>
  </si>
  <si>
    <t>27.06.2022 19:58:40</t>
  </si>
  <si>
    <t>27.06.2022 19:58:42</t>
  </si>
  <si>
    <t>27.06.2022 19:58:43</t>
  </si>
  <si>
    <t>27.06.2022 19:58:45</t>
  </si>
  <si>
    <t>27.06.2022 19:59:24</t>
  </si>
  <si>
    <t>27.06.2022 19:59:27</t>
  </si>
  <si>
    <t>27.06.2022 20:00:16</t>
  </si>
  <si>
    <t>27.06.2022 20:00:17</t>
  </si>
  <si>
    <t>27.06.2022 20:00:19</t>
  </si>
  <si>
    <t>27.06.2022 20:00:21</t>
  </si>
  <si>
    <t>27.06.2022 20:00:22</t>
  </si>
  <si>
    <t>27.06.2022 20:00:23</t>
  </si>
  <si>
    <t>27.06.2022 20:00:25</t>
  </si>
  <si>
    <t>27.06.2022 20:00:30</t>
  </si>
  <si>
    <t>27.06.2022 20:00:31</t>
  </si>
  <si>
    <t>27.06.2022 20:00:32</t>
  </si>
  <si>
    <t>27.06.2022 20:00:34</t>
  </si>
  <si>
    <t>27.06.2022 20:01:30</t>
  </si>
  <si>
    <t>27.06.2022 20:01:33</t>
  </si>
  <si>
    <t>27.06.2022 20:01:34</t>
  </si>
  <si>
    <t>27.06.2022 20:01:35</t>
  </si>
  <si>
    <t>27.06.2022 20:01:37</t>
  </si>
  <si>
    <t>27.06.2022 20:01:38</t>
  </si>
  <si>
    <t>27.06.2022 20:03:24</t>
  </si>
  <si>
    <t>27.06.2022 20:03:25</t>
  </si>
  <si>
    <t>27.06.2022 20:03:27</t>
  </si>
  <si>
    <t>27.06.2022 20:03:28</t>
  </si>
  <si>
    <t>27.06.2022 20:03:29</t>
  </si>
  <si>
    <t>27.06.2022 20:03:31</t>
  </si>
  <si>
    <t>27.06.2022 20:03:32</t>
  </si>
  <si>
    <t>27.06.2022 20:06:10</t>
  </si>
  <si>
    <t>27.06.2022 20:06:13</t>
  </si>
  <si>
    <t>27.06.2022 20:06:14</t>
  </si>
  <si>
    <t>27.06.2022 20:06:16</t>
  </si>
  <si>
    <t>27.06.2022 20:07:01</t>
  </si>
  <si>
    <t>27.06.2022 20:07:05</t>
  </si>
  <si>
    <t>27.06.2022 20:07:07</t>
  </si>
  <si>
    <t>27.06.2022 20:07:08</t>
  </si>
  <si>
    <t>27.06.2022 20:07:10</t>
  </si>
  <si>
    <t>27.06.2022 20:07:19</t>
  </si>
  <si>
    <t>27.06.2022 20:07:20</t>
  </si>
  <si>
    <t>27.06.2022 20:07:22</t>
  </si>
  <si>
    <t>27.06.2022 20:07:23</t>
  </si>
  <si>
    <t>27.06.2022 20:07:25</t>
  </si>
  <si>
    <t>27.06.2022 20:07:26</t>
  </si>
  <si>
    <t>27.06.2022 20:07:32</t>
  </si>
  <si>
    <t>27.06.2022 20:07:34</t>
  </si>
  <si>
    <t>27.06.2022 20:07:35</t>
  </si>
  <si>
    <t>27.06.2022 20:07:37</t>
  </si>
  <si>
    <t>27.06.2022 20:08:32</t>
  </si>
  <si>
    <t>27.06.2022 20:08:35</t>
  </si>
  <si>
    <t>27.06.2022 20:08:37</t>
  </si>
  <si>
    <t>27.06.2022 20:08:38</t>
  </si>
  <si>
    <t>27.06.2022 20:09:46</t>
  </si>
  <si>
    <t>27.06.2022 20:09:47</t>
  </si>
  <si>
    <t>27.06.2022 20:09:49</t>
  </si>
  <si>
    <t>27.06.2022 20:09:50</t>
  </si>
  <si>
    <t>27.06.2022 20:09:52</t>
  </si>
  <si>
    <t>27.06.2022 20:09:55</t>
  </si>
  <si>
    <t>27.06.2022 20:09:58</t>
  </si>
  <si>
    <t>27.06.2022 20:09:59</t>
  </si>
  <si>
    <t>27.06.2022 20:10:01</t>
  </si>
  <si>
    <t>27.06.2022 20:10:02</t>
  </si>
  <si>
    <t>27.06.2022 20:10:07</t>
  </si>
  <si>
    <t>27.06.2022 20:10:08</t>
  </si>
  <si>
    <t>27.06.2022 20:10:10</t>
  </si>
  <si>
    <t>27.06.2022 20:10:11</t>
  </si>
  <si>
    <t>27.06.2022 20:10:13</t>
  </si>
  <si>
    <t>27.06.2022 20:10:50</t>
  </si>
  <si>
    <t>27.06.2022 20:10:52</t>
  </si>
  <si>
    <t>27.06.2022 20:10:53</t>
  </si>
  <si>
    <t>27.06.2022 20:11:01</t>
  </si>
  <si>
    <t>27.06.2022 20:11:02</t>
  </si>
  <si>
    <t>27.06.2022 20:11:04</t>
  </si>
  <si>
    <t>27.06.2022 20:12:08</t>
  </si>
  <si>
    <t>27.06.2022 20:12:10</t>
  </si>
  <si>
    <t>27.06.2022 20:12:11</t>
  </si>
  <si>
    <t>27.06.2022 20:14:02</t>
  </si>
  <si>
    <t>27.06.2022 20:14:04</t>
  </si>
  <si>
    <t>27.06.2022 20:14:11</t>
  </si>
  <si>
    <t>27.06.2022 20:14:13</t>
  </si>
  <si>
    <t>27.06.2022 20:14:14</t>
  </si>
  <si>
    <t>27.06.2022 20:15:47</t>
  </si>
  <si>
    <t>27.06.2022 20:15:49</t>
  </si>
  <si>
    <t>27.06.2022 20:15:50</t>
  </si>
  <si>
    <t>27.06.2022 20:15:52</t>
  </si>
  <si>
    <t>27.06.2022 20:15:53</t>
  </si>
  <si>
    <t>27.06.2022 20:16:32</t>
  </si>
  <si>
    <t>27.06.2022 20:16:34</t>
  </si>
  <si>
    <t>27.06.2022 20:16:35</t>
  </si>
  <si>
    <t>27.06.2022 20:16:37</t>
  </si>
  <si>
    <t>27.06.2022 20:16:57</t>
  </si>
  <si>
    <t>27.06.2022 20:16:59</t>
  </si>
  <si>
    <t>27.06.2022 20:17:00</t>
  </si>
  <si>
    <t>27.06.2022 20:17:10</t>
  </si>
  <si>
    <t>27.06.2022 20:17:13</t>
  </si>
  <si>
    <t>27.06.2022 20:17:14</t>
  </si>
  <si>
    <t>27.06.2022 20:17:15</t>
  </si>
  <si>
    <t>27.06.2022 20:17:22</t>
  </si>
  <si>
    <t>27.06.2022 20:17:24</t>
  </si>
  <si>
    <t>27.06.2022 20:17:26</t>
  </si>
  <si>
    <t>27.06.2022 20:18:44</t>
  </si>
  <si>
    <t>27.06.2022 20:18:46</t>
  </si>
  <si>
    <t>27.06.2022 20:18:47</t>
  </si>
  <si>
    <t>27.06.2022 20:18:48</t>
  </si>
  <si>
    <t>27.06.2022 20:18:50</t>
  </si>
  <si>
    <t>27.06.2022 20:18:51</t>
  </si>
  <si>
    <t>27.06.2022 20:18:53</t>
  </si>
  <si>
    <t>27.06.2022 20:18:54</t>
  </si>
  <si>
    <t>27.06.2022 20:19:33</t>
  </si>
  <si>
    <t>27.06.2022 20:19:35</t>
  </si>
  <si>
    <t>27.06.2022 20:19:36</t>
  </si>
  <si>
    <t>27.06.2022 20:19:48</t>
  </si>
  <si>
    <t>27.06.2022 20:19:50</t>
  </si>
  <si>
    <t>27.06.2022 20:19:51</t>
  </si>
  <si>
    <t>27.06.2022 20:19:53</t>
  </si>
  <si>
    <t>27.06.2022 20:19:54</t>
  </si>
  <si>
    <t>27.06.2022 20:19:56</t>
  </si>
  <si>
    <t>27.06.2022 20:20:53</t>
  </si>
  <si>
    <t>27.06.2022 20:20:56</t>
  </si>
  <si>
    <t>27.06.2022 20:20:57</t>
  </si>
  <si>
    <t>27.06.2022 20:21:15</t>
  </si>
  <si>
    <t>27.06.2022 20:21:17</t>
  </si>
  <si>
    <t>27.06.2022 20:21:18</t>
  </si>
  <si>
    <t>27.06.2022 20:23:21</t>
  </si>
  <si>
    <t>27.06.2022 20:23:23</t>
  </si>
  <si>
    <t>27.06.2022 20:23:50</t>
  </si>
  <si>
    <t>27.06.2022 20:23:53</t>
  </si>
  <si>
    <t>27.06.2022 20:23:55</t>
  </si>
  <si>
    <t>27.06.2022 20:24:17</t>
  </si>
  <si>
    <t>27.06.2022 20:24:19</t>
  </si>
  <si>
    <t>27.06.2022 20:24:22</t>
  </si>
  <si>
    <t>27.06.2022 20:24:28</t>
  </si>
  <si>
    <t>27.06.2022 20:24:29</t>
  </si>
  <si>
    <t>27.06.2022 20:24:30</t>
  </si>
  <si>
    <t>27.06.2022 20:24:32</t>
  </si>
  <si>
    <t>27.06.2022 20:24:34</t>
  </si>
  <si>
    <t>27.06.2022 20:24:35</t>
  </si>
  <si>
    <t>27.06.2022 20:24:36</t>
  </si>
  <si>
    <t>27.06.2022 20:25:12</t>
  </si>
  <si>
    <t>27.06.2022 20:25:14</t>
  </si>
  <si>
    <t>27.06.2022 20:25:15</t>
  </si>
  <si>
    <t>27.06.2022 20:25:17</t>
  </si>
  <si>
    <t>27.06.2022 20:25:26</t>
  </si>
  <si>
    <t>27.06.2022 20:25:27</t>
  </si>
  <si>
    <t>27.06.2022 20:25:29</t>
  </si>
  <si>
    <t>27.06.2022 20:25:30</t>
  </si>
  <si>
    <t>27.06.2022 20:25:32</t>
  </si>
  <si>
    <t>27.06.2022 20:25:38</t>
  </si>
  <si>
    <t>27.06.2022 20:25:39</t>
  </si>
  <si>
    <t>27.06.2022 20:25:41</t>
  </si>
  <si>
    <t>27.06.2022 20:27:54</t>
  </si>
  <si>
    <t>27.06.2022 20:27:56</t>
  </si>
  <si>
    <t>27.06.2022 20:27:57</t>
  </si>
  <si>
    <t>27.06.2022 20:28:14</t>
  </si>
  <si>
    <t>27.06.2022 20:28:16</t>
  </si>
  <si>
    <t>27.06.2022 20:28:17</t>
  </si>
  <si>
    <t>27.06.2022 20:28:18</t>
  </si>
  <si>
    <t>27.06.2022 20:28:20</t>
  </si>
  <si>
    <t>27.06.2022 20:30:35</t>
  </si>
  <si>
    <t>27.06.2022 20:30:37</t>
  </si>
  <si>
    <t>27.06.2022 20:30:38</t>
  </si>
  <si>
    <t>27.06.2022 20:30:40</t>
  </si>
  <si>
    <t>27.06.2022 20:30:41</t>
  </si>
  <si>
    <t>27.06.2022 20:30:42</t>
  </si>
  <si>
    <t>27.06.2022 20:31:32</t>
  </si>
  <si>
    <t>27.06.2022 20:31:34</t>
  </si>
  <si>
    <t>27.06.2022 20:31:35</t>
  </si>
  <si>
    <t>27.06.2022 20:31:36</t>
  </si>
  <si>
    <t>27.06.2022 20:33:25</t>
  </si>
  <si>
    <t>27.06.2022 20:33:26</t>
  </si>
  <si>
    <t>27.06.2022 20:33:27</t>
  </si>
  <si>
    <t>27.06.2022 20:33:29</t>
  </si>
  <si>
    <t>27.06.2022 20:33:32</t>
  </si>
  <si>
    <t>27.06.2022 20:33:35</t>
  </si>
  <si>
    <t>27.06.2022 20:33:36</t>
  </si>
  <si>
    <t>27.06.2022 20:34:26</t>
  </si>
  <si>
    <t>27.06.2022 20:34:29</t>
  </si>
  <si>
    <t>27.06.2022 20:34:30</t>
  </si>
  <si>
    <t>27.06.2022 20:34:32</t>
  </si>
  <si>
    <t>27.06.2022 20:35:26</t>
  </si>
  <si>
    <t>27.06.2022 20:35:27</t>
  </si>
  <si>
    <t>27.06.2022 20:35:30</t>
  </si>
  <si>
    <t>27.06.2022 20:35:32</t>
  </si>
  <si>
    <t>27.06.2022 20:35:33</t>
  </si>
  <si>
    <t>27.06.2022 20:36:17</t>
  </si>
  <si>
    <t>27.06.2022 20:36:18</t>
  </si>
  <si>
    <t>27.06.2022 20:36:20</t>
  </si>
  <si>
    <t>27.06.2022 20:37:12</t>
  </si>
  <si>
    <t>27.06.2022 20:37:45</t>
  </si>
  <si>
    <t>27.06.2022 20:37:48</t>
  </si>
  <si>
    <t>27.06.2022 20:37:50</t>
  </si>
  <si>
    <t>27.06.2022 20:39:33</t>
  </si>
  <si>
    <t>27.06.2022 20:39:35</t>
  </si>
  <si>
    <t>27.06.2022 20:39:36</t>
  </si>
  <si>
    <t>27.06.2022 20:39:57</t>
  </si>
  <si>
    <t>27.06.2022 20:39:59</t>
  </si>
  <si>
    <t>27.06.2022 20:40:00</t>
  </si>
  <si>
    <t>27.06.2022 20:40:02</t>
  </si>
  <si>
    <t>27.06.2022 20:40:03</t>
  </si>
  <si>
    <t>27.06.2022 20:41:17</t>
  </si>
  <si>
    <t>27.06.2022 20:41:18</t>
  </si>
  <si>
    <t>27.06.2022 20:41:20</t>
  </si>
  <si>
    <t>27.06.2022 20:41:21</t>
  </si>
  <si>
    <t>27.06.2022 20:41:23</t>
  </si>
  <si>
    <t>27.06.2022 20:41:24</t>
  </si>
  <si>
    <t>27.06.2022 20:41:26</t>
  </si>
  <si>
    <t>27.06.2022 20:41:50</t>
  </si>
  <si>
    <t>27.06.2022 20:41:51</t>
  </si>
  <si>
    <t>27.06.2022 20:42:32</t>
  </si>
  <si>
    <t>27.06.2022 20:42:33</t>
  </si>
  <si>
    <t>27.06.2022 20:42:35</t>
  </si>
  <si>
    <t>27.06.2022 20:42:36</t>
  </si>
  <si>
    <t>27.06.2022 20:42:41</t>
  </si>
  <si>
    <t>27.06.2022 20:42:42</t>
  </si>
  <si>
    <t>27.06.2022 20:42:44</t>
  </si>
  <si>
    <t>27.06.2022 20:43:02</t>
  </si>
  <si>
    <t>27.06.2022 20:43:03</t>
  </si>
  <si>
    <t>27.06.2022 20:43:05</t>
  </si>
  <si>
    <t>27.06.2022 20:43:08</t>
  </si>
  <si>
    <t>27.06.2022 20:43:11</t>
  </si>
  <si>
    <t>27.06.2022 20:43:12</t>
  </si>
  <si>
    <t>27.06.2022 20:43:14</t>
  </si>
  <si>
    <t>27.06.2022 20:45:35</t>
  </si>
  <si>
    <t>27.06.2022 20:45:36</t>
  </si>
  <si>
    <t>27.06.2022 20:45:37</t>
  </si>
  <si>
    <t>27.06.2022 20:45:52</t>
  </si>
  <si>
    <t>27.06.2022 20:45:54</t>
  </si>
  <si>
    <t>27.06.2022 20:45:55</t>
  </si>
  <si>
    <t>27.06.2022 20:46:49</t>
  </si>
  <si>
    <t>27.06.2022 20:46:51</t>
  </si>
  <si>
    <t>27.06.2022 20:46:52</t>
  </si>
  <si>
    <t>27.06.2022 20:47:30</t>
  </si>
  <si>
    <t>27.06.2022 20:47:31</t>
  </si>
  <si>
    <t>27.06.2022 20:47:33</t>
  </si>
  <si>
    <t>27.06.2022 20:47:34</t>
  </si>
  <si>
    <t>27.06.2022 20:47:36</t>
  </si>
  <si>
    <t>27.06.2022 20:48:09</t>
  </si>
  <si>
    <t>27.06.2022 20:48:10</t>
  </si>
  <si>
    <t>27.06.2022 20:48:12</t>
  </si>
  <si>
    <t>27.06.2022 20:48:14</t>
  </si>
  <si>
    <t>27.06.2022 20:48:16</t>
  </si>
  <si>
    <t>27.06.2022 20:48:18</t>
  </si>
  <si>
    <t>27.06.2022 20:48:19</t>
  </si>
  <si>
    <t>27.06.2022 20:49:18</t>
  </si>
  <si>
    <t>27.06.2022 20:49:19</t>
  </si>
  <si>
    <t>27.06.2022 20:49:21</t>
  </si>
  <si>
    <t>27.06.2022 20:49:23</t>
  </si>
  <si>
    <t>27.06.2022 20:50:43</t>
  </si>
  <si>
    <t>27.06.2022 20:50:45</t>
  </si>
  <si>
    <t>27.06.2022 20:50:47</t>
  </si>
  <si>
    <t>27.06.2022 20:51:07</t>
  </si>
  <si>
    <t>27.06.2022 20:51:09</t>
  </si>
  <si>
    <t>27.06.2022 20:51:11</t>
  </si>
  <si>
    <t>27.06.2022 20:51:12</t>
  </si>
  <si>
    <t>27.06.2022 20:51:13</t>
  </si>
  <si>
    <t>27.06.2022 20:52:28</t>
  </si>
  <si>
    <t>27.06.2022 20:52:30</t>
  </si>
  <si>
    <t>27.06.2022 20:52:31</t>
  </si>
  <si>
    <t>27.06.2022 20:52:33</t>
  </si>
  <si>
    <t>27.06.2022 20:52:35</t>
  </si>
  <si>
    <t>27.06.2022 20:54:31</t>
  </si>
  <si>
    <t>27.06.2022 20:54:33</t>
  </si>
  <si>
    <t>27.06.2022 20:54:34</t>
  </si>
  <si>
    <t>27.06.2022 20:54:36</t>
  </si>
  <si>
    <t>27.06.2022 20:54:50</t>
  </si>
  <si>
    <t>27.06.2022 20:54:51</t>
  </si>
  <si>
    <t>27.06.2022 20:54:53</t>
  </si>
  <si>
    <t>27.06.2022 20:54:54</t>
  </si>
  <si>
    <t>27.06.2022 20:55:17</t>
  </si>
  <si>
    <t>27.06.2022 20:55:18</t>
  </si>
  <si>
    <t>27.06.2022 20:55:19</t>
  </si>
  <si>
    <t>27.06.2022 20:56:02</t>
  </si>
  <si>
    <t>27.06.2022 20:56:03</t>
  </si>
  <si>
    <t>27.06.2022 20:56:04</t>
  </si>
  <si>
    <t>27.06.2022 20:56:06</t>
  </si>
  <si>
    <t>27.06.2022 20:56:08</t>
  </si>
  <si>
    <t>27.06.2022 20:56:51</t>
  </si>
  <si>
    <t>27.06.2022 20:56:52</t>
  </si>
  <si>
    <t>27.06.2022 20:56:54</t>
  </si>
  <si>
    <t>27.06.2022 20:57:03</t>
  </si>
  <si>
    <t>27.06.2022 20:57:05</t>
  </si>
  <si>
    <t>27.06.2022 20:57:06</t>
  </si>
  <si>
    <t>27.06.2022 20:57:08</t>
  </si>
  <si>
    <t>27.06.2022 20:57:24</t>
  </si>
  <si>
    <t>27.06.2022 20:57:25</t>
  </si>
  <si>
    <t>27.06.2022 20:57:27</t>
  </si>
  <si>
    <t>27.06.2022 20:57:28</t>
  </si>
  <si>
    <t>27.06.2022 20:58:27</t>
  </si>
  <si>
    <t>27.06.2022 20:58:30</t>
  </si>
  <si>
    <t>27.06.2022 20:58:32</t>
  </si>
  <si>
    <t>27.06.2022 20:58:33</t>
  </si>
  <si>
    <t>27.06.2022 20:58:35</t>
  </si>
  <si>
    <t>27.06.2022 20:58:36</t>
  </si>
  <si>
    <t>27.06.2022 20:58:38</t>
  </si>
  <si>
    <t>27.06.2022 20:59:09</t>
  </si>
  <si>
    <t>27.06.2022 20:59:10</t>
  </si>
  <si>
    <t>27.06.2022 20:59:37</t>
  </si>
  <si>
    <t>27.06.2022 20:59:39</t>
  </si>
  <si>
    <t>27.06.2022 20:59:40</t>
  </si>
  <si>
    <t>27.06.2022 20:59:54</t>
  </si>
  <si>
    <t>27.06.2022 20:59:55</t>
  </si>
  <si>
    <t>27.06.2022 21:02:06</t>
  </si>
  <si>
    <t>27.06.2022 21:02:08</t>
  </si>
  <si>
    <t>27.06.2022 21:02:09</t>
  </si>
  <si>
    <t>27.06.2022 21:05:17</t>
  </si>
  <si>
    <t>27.06.2022 21:05:18</t>
  </si>
  <si>
    <t>27.06.2022 21:05:19</t>
  </si>
  <si>
    <t>27.06.2022 21:05:48</t>
  </si>
  <si>
    <t>27.06.2022 21:05:49</t>
  </si>
  <si>
    <t>27.06.2022 21:05:51</t>
  </si>
  <si>
    <t>27.06.2022 21:05:53</t>
  </si>
  <si>
    <t>27.06.2022 21:06:26</t>
  </si>
  <si>
    <t>27.06.2022 21:06:27</t>
  </si>
  <si>
    <t>27.06.2022 21:06:28</t>
  </si>
  <si>
    <t>27.06.2022 21:06:30</t>
  </si>
  <si>
    <t>27.06.2022 21:07:54</t>
  </si>
  <si>
    <t>27.06.2022 21:07:55</t>
  </si>
  <si>
    <t>27.06.2022 21:07:57</t>
  </si>
  <si>
    <t>27.06.2022 21:08:42</t>
  </si>
  <si>
    <t>27.06.2022 21:08:43</t>
  </si>
  <si>
    <t>27.06.2022 21:08:45</t>
  </si>
  <si>
    <t>27.06.2022 21:08:51</t>
  </si>
  <si>
    <t>27.06.2022 21:08:52</t>
  </si>
  <si>
    <t>27.06.2022 21:08:54</t>
  </si>
  <si>
    <t>27.06.2022 21:09:33</t>
  </si>
  <si>
    <t>27.06.2022 21:09:34</t>
  </si>
  <si>
    <t>27.06.2022 21:09:36</t>
  </si>
  <si>
    <t>27.06.2022 21:10:39</t>
  </si>
  <si>
    <t>27.06.2022 21:10:41</t>
  </si>
  <si>
    <t>27.06.2022 21:10:42</t>
  </si>
  <si>
    <t>27.06.2022 21:10:43</t>
  </si>
  <si>
    <t>27.06.2022 21:12:12</t>
  </si>
  <si>
    <t>27.06.2022 21:12:13</t>
  </si>
  <si>
    <t>27.06.2022 21:12:45</t>
  </si>
  <si>
    <t>27.06.2022 21:12:46</t>
  </si>
  <si>
    <t>27.06.2022 21:14:03</t>
  </si>
  <si>
    <t>27.06.2022 21:14:04</t>
  </si>
  <si>
    <t>27.06.2022 21:14:06</t>
  </si>
  <si>
    <t>27.06.2022 21:14:07</t>
  </si>
  <si>
    <t>27.06.2022 21:16:48</t>
  </si>
  <si>
    <t>27.06.2022 21:16:50</t>
  </si>
  <si>
    <t>27.06.2022 21:16:51</t>
  </si>
  <si>
    <t>27.06.2022 21:16:53</t>
  </si>
  <si>
    <t>27.06.2022 21:17:03</t>
  </si>
  <si>
    <t>27.06.2022 21:17:04</t>
  </si>
  <si>
    <t>27.06.2022 21:17:06</t>
  </si>
  <si>
    <t>27.06.2022 21:17:07</t>
  </si>
  <si>
    <t>27.06.2022 21:18:45</t>
  </si>
  <si>
    <t>27.06.2022 21:18:46</t>
  </si>
  <si>
    <t>27.06.2022 21:18:48</t>
  </si>
  <si>
    <t>27.06.2022 21:20:11</t>
  </si>
  <si>
    <t>27.06.2022 21:20:14</t>
  </si>
  <si>
    <t>27.06.2022 21:20:15</t>
  </si>
  <si>
    <t>27.06.2022 21:20:16</t>
  </si>
  <si>
    <t>27.06.2022 21:21:00</t>
  </si>
  <si>
    <t>27.06.2022 21:21:01</t>
  </si>
  <si>
    <t>27.06.2022 21:21:03</t>
  </si>
  <si>
    <t>27.06.2022 21:21:04</t>
  </si>
  <si>
    <t>27.06.2022 21:21:39</t>
  </si>
  <si>
    <t>27.06.2022 21:21:40</t>
  </si>
  <si>
    <t>27.06.2022 21:21:42</t>
  </si>
  <si>
    <t>27.06.2022 21:21:43</t>
  </si>
  <si>
    <t>27.06.2022 21:21:45</t>
  </si>
  <si>
    <t>27.06.2022 21:21:46</t>
  </si>
  <si>
    <t>27.06.2022 21:22:16</t>
  </si>
  <si>
    <t>27.06.2022 21:22:18</t>
  </si>
  <si>
    <t>27.06.2022 21:22:19</t>
  </si>
  <si>
    <t>27.06.2022 21:22:21</t>
  </si>
  <si>
    <t>27.06.2022 21:23:24</t>
  </si>
  <si>
    <t>27.06.2022 21:23:27</t>
  </si>
  <si>
    <t>27.06.2022 21:23:28</t>
  </si>
  <si>
    <t>27.06.2022 21:23:30</t>
  </si>
  <si>
    <t>27.06.2022 21:25:22</t>
  </si>
  <si>
    <t>27.06.2022 21:25:24</t>
  </si>
  <si>
    <t>27.06.2022 21:25:25</t>
  </si>
  <si>
    <t>27.06.2022 21:25:27</t>
  </si>
  <si>
    <t>27.06.2022 21:25:53</t>
  </si>
  <si>
    <t>27.06.2022 21:25:54</t>
  </si>
  <si>
    <t>27.06.2022 21:25:55</t>
  </si>
  <si>
    <t>27.06.2022 21:25:57</t>
  </si>
  <si>
    <t>27.06.2022 21:26:06</t>
  </si>
  <si>
    <t>27.06.2022 21:26:07</t>
  </si>
  <si>
    <t>27.06.2022 21:26:09</t>
  </si>
  <si>
    <t>27.06.2022 21:26:11</t>
  </si>
  <si>
    <t>27.06.2022 21:26:12</t>
  </si>
  <si>
    <t>27.06.2022 21:27:58</t>
  </si>
  <si>
    <t>27.06.2022 21:28:02</t>
  </si>
  <si>
    <t>27.06.2022 21:28:03</t>
  </si>
  <si>
    <t>27.06.2022 21:28:05</t>
  </si>
  <si>
    <t>27.06.2022 21:28:06</t>
  </si>
  <si>
    <t>27.06.2022 21:30:45</t>
  </si>
  <si>
    <t>27.06.2022 21:30:46</t>
  </si>
  <si>
    <t>27.06.2022 21:30:48</t>
  </si>
  <si>
    <t>27.06.2022 21:30:50</t>
  </si>
  <si>
    <t>27.06.2022 21:30:51</t>
  </si>
  <si>
    <t>27.06.2022 21:32:39</t>
  </si>
  <si>
    <t>27.06.2022 21:32:40</t>
  </si>
  <si>
    <t>27.06.2022 21:32:45</t>
  </si>
  <si>
    <t>27.06.2022 21:32:46</t>
  </si>
  <si>
    <t>27.06.2022 21:32:55</t>
  </si>
  <si>
    <t>27.06.2022 21:32:57</t>
  </si>
  <si>
    <t>27.06.2022 21:32:58</t>
  </si>
  <si>
    <t>27.06.2022 21:33:36</t>
  </si>
  <si>
    <t>27.06.2022 21:33:37</t>
  </si>
  <si>
    <t>27.06.2022 21:33:39</t>
  </si>
  <si>
    <t>27.06.2022 21:33:40</t>
  </si>
  <si>
    <t>27.06.2022 21:33:45</t>
  </si>
  <si>
    <t>27.06.2022 21:33:47</t>
  </si>
  <si>
    <t>27.06.2022 21:35:57</t>
  </si>
  <si>
    <t>27.06.2022 21:35:59</t>
  </si>
  <si>
    <t>27.06.2022 21:36:00</t>
  </si>
  <si>
    <t>27.06.2022 21:36:02</t>
  </si>
  <si>
    <t>27.06.2022 21:36:13</t>
  </si>
  <si>
    <t>27.06.2022 21:36:15</t>
  </si>
  <si>
    <t>27.06.2022 21:36:16</t>
  </si>
  <si>
    <t>27.06.2022 21:37:33</t>
  </si>
  <si>
    <t>27.06.2022 21:37:35</t>
  </si>
  <si>
    <t>27.06.2022 21:37:36</t>
  </si>
  <si>
    <t>27.06.2022 21:37:37</t>
  </si>
  <si>
    <t>27.06.2022 21:39:05</t>
  </si>
  <si>
    <t>27.06.2022 21:39:06</t>
  </si>
  <si>
    <t>27.06.2022 21:39:15</t>
  </si>
  <si>
    <t>27.06.2022 21:40:21</t>
  </si>
  <si>
    <t>27.06.2022 21:40:24</t>
  </si>
  <si>
    <t>27.06.2022 21:40:25</t>
  </si>
  <si>
    <t>27.06.2022 21:40:27</t>
  </si>
  <si>
    <t>27.06.2022 21:40:29</t>
  </si>
  <si>
    <t>27.06.2022 21:43:49</t>
  </si>
  <si>
    <t>27.06.2022 21:43:51</t>
  </si>
  <si>
    <t>27.06.2022 21:43:52</t>
  </si>
  <si>
    <t>27.06.2022 21:43:54</t>
  </si>
  <si>
    <t>27.06.2022 21:43:55</t>
  </si>
  <si>
    <t>27.06.2022 21:46:24</t>
  </si>
  <si>
    <t>27.06.2022 21:46:25</t>
  </si>
  <si>
    <t>27.06.2022 21:46:57</t>
  </si>
  <si>
    <t>27.06.2022 21:46:59</t>
  </si>
  <si>
    <t>27.06.2022 21:47:00</t>
  </si>
  <si>
    <t>27.06.2022 21:47:02</t>
  </si>
  <si>
    <t>27.06.2022 21:48:51</t>
  </si>
  <si>
    <t>27.06.2022 21:48:53</t>
  </si>
  <si>
    <t>27.06.2022 21:48:56</t>
  </si>
  <si>
    <t>27.06.2022 21:49:01</t>
  </si>
  <si>
    <t>27.06.2022 21:49:03</t>
  </si>
  <si>
    <t>27.06.2022 21:49:04</t>
  </si>
  <si>
    <t>27.06.2022 21:50:23</t>
  </si>
  <si>
    <t>27.06.2022 21:50:24</t>
  </si>
  <si>
    <t>27.06.2022 21:50:25</t>
  </si>
  <si>
    <t>27.06.2022 21:50:27</t>
  </si>
  <si>
    <t>27.06.2022 21:51:15</t>
  </si>
  <si>
    <t>27.06.2022 21:51:16</t>
  </si>
  <si>
    <t>27.06.2022 21:51:18</t>
  </si>
  <si>
    <t>27.06.2022 21:53:57</t>
  </si>
  <si>
    <t>27.06.2022 21:53:58</t>
  </si>
  <si>
    <t>27.06.2022 21:54:00</t>
  </si>
  <si>
    <t>27.06.2022 21:54:30</t>
  </si>
  <si>
    <t>27.06.2022 21:54:31</t>
  </si>
  <si>
    <t>27.06.2022 21:54:33</t>
  </si>
  <si>
    <t>27.06.2022 21:58:32</t>
  </si>
  <si>
    <t>27.06.2022 21:58:33</t>
  </si>
  <si>
    <t>27.06.2022 21:58:34</t>
  </si>
  <si>
    <t>27.06.2022 21:58:36</t>
  </si>
  <si>
    <t>27.06.2022 21:58:37</t>
  </si>
  <si>
    <t>27.06.2022 21:58:39</t>
  </si>
  <si>
    <t>27.06.2022 21:58:40</t>
  </si>
  <si>
    <t>27.06.2022 21:58:42</t>
  </si>
  <si>
    <t>27.06.2022 21:58:46</t>
  </si>
  <si>
    <t>27.06.2022 21:58:49</t>
  </si>
  <si>
    <t>27.06.2022 21:58:51</t>
  </si>
  <si>
    <t>27.06.2022 21:59:34</t>
  </si>
  <si>
    <t>27.06.2022 21:59:36</t>
  </si>
  <si>
    <t>27.06.2022 21:59:37</t>
  </si>
  <si>
    <t>27.06.2022 21:59:39</t>
  </si>
  <si>
    <t>27.06.2022 21:59:48</t>
  </si>
  <si>
    <t>27.06.2022 21:59:49</t>
  </si>
  <si>
    <t>27.06.2022 21:59:51</t>
  </si>
  <si>
    <t>27.06.2022 22:00:09</t>
  </si>
  <si>
    <t>27.06.2022 22:00:10</t>
  </si>
  <si>
    <t>27.06.2022 22:00:12</t>
  </si>
  <si>
    <t>27.06.2022 22:01:46</t>
  </si>
  <si>
    <t>27.06.2022 22:01:48</t>
  </si>
  <si>
    <t>27.06.2022 22:03:36</t>
  </si>
  <si>
    <t>27.06.2022 22:03:37</t>
  </si>
  <si>
    <t>27.06.2022 22:03:40</t>
  </si>
  <si>
    <t>27.06.2022 22:03:42</t>
  </si>
  <si>
    <t>27.06.2022 22:04:16</t>
  </si>
  <si>
    <t>27.06.2022 22:04:21</t>
  </si>
  <si>
    <t>27.06.2022 22:04:22</t>
  </si>
  <si>
    <t>27.06.2022 22:04:24</t>
  </si>
  <si>
    <t>27.06.2022 22:05:00</t>
  </si>
  <si>
    <t>27.06.2022 22:05:01</t>
  </si>
  <si>
    <t>27.06.2022 22:05:03</t>
  </si>
  <si>
    <t>27.06.2022 22:08:37</t>
  </si>
  <si>
    <t>27.06.2022 22:08:39</t>
  </si>
  <si>
    <t>27.06.2022 22:08:40</t>
  </si>
  <si>
    <t>27.06.2022 22:11:00</t>
  </si>
  <si>
    <t>27.06.2022 22:11:01</t>
  </si>
  <si>
    <t>27.06.2022 22:11:03</t>
  </si>
  <si>
    <t>27.06.2022 22:11:04</t>
  </si>
  <si>
    <t>27.06.2022 22:13:18</t>
  </si>
  <si>
    <t>27.06.2022 22:13:19</t>
  </si>
  <si>
    <t>27.06.2022 22:13:21</t>
  </si>
  <si>
    <t>27.06.2022 22:14:58</t>
  </si>
  <si>
    <t>27.06.2022 22:18:21</t>
  </si>
  <si>
    <t>27.06.2022 22:18:22</t>
  </si>
  <si>
    <t>27.06.2022 22:18:24</t>
  </si>
  <si>
    <t>27.06.2022 22:18:25</t>
  </si>
  <si>
    <t>27.06.2022 22:18:27</t>
  </si>
  <si>
    <t>27.06.2022 22:18:30</t>
  </si>
  <si>
    <t>27.06.2022 22:18:31</t>
  </si>
  <si>
    <t>27.06.2022 22:18:33</t>
  </si>
  <si>
    <t>27.06.2022 22:18:34</t>
  </si>
  <si>
    <t>27.06.2022 22:19:48</t>
  </si>
  <si>
    <t>27.06.2022 22:19:49</t>
  </si>
  <si>
    <t>27.06.2022 22:20:06</t>
  </si>
  <si>
    <t>27.06.2022 22:20:07</t>
  </si>
  <si>
    <t>27.06.2022 22:20:09</t>
  </si>
  <si>
    <t>27.06.2022 22:20:52</t>
  </si>
  <si>
    <t>27.06.2022 22:20:55</t>
  </si>
  <si>
    <t>27.06.2022 22:20:57</t>
  </si>
  <si>
    <t>27.06.2022 22:20:58</t>
  </si>
  <si>
    <t>27.06.2022 22:21:00</t>
  </si>
  <si>
    <t>27.06.2022 22:21:01</t>
  </si>
  <si>
    <t>27.06.2022 22:22:36</t>
  </si>
  <si>
    <t>27.06.2022 22:22:37</t>
  </si>
  <si>
    <t>27.06.2022 22:22:39</t>
  </si>
  <si>
    <t>27.06.2022 22:23:21</t>
  </si>
  <si>
    <t>27.06.2022 22:23:22</t>
  </si>
  <si>
    <t>27.06.2022 22:23:24</t>
  </si>
  <si>
    <t>27.06.2022 22:24:18</t>
  </si>
  <si>
    <t>27.06.2022 22:24:19</t>
  </si>
  <si>
    <t>27.06.2022 22:24:21</t>
  </si>
  <si>
    <t>27.06.2022 22:27:10</t>
  </si>
  <si>
    <t>27.06.2022 22:27:12</t>
  </si>
  <si>
    <t>27.06.2022 22:27:13</t>
  </si>
  <si>
    <t>27.06.2022 22:27:30</t>
  </si>
  <si>
    <t>27.06.2022 22:27:31</t>
  </si>
  <si>
    <t>27.06.2022 22:27:36</t>
  </si>
  <si>
    <t>27.06.2022 22:27:37</t>
  </si>
  <si>
    <t>27.06.2022 22:27:39</t>
  </si>
  <si>
    <t>27.06.2022 22:27:40</t>
  </si>
  <si>
    <t>27.06.2022 22:28:37</t>
  </si>
  <si>
    <t>27.06.2022 22:28:40</t>
  </si>
  <si>
    <t>27.06.2022 22:28:42</t>
  </si>
  <si>
    <t>27.06.2022 22:28:43</t>
  </si>
  <si>
    <t>27.06.2022 22:28:45</t>
  </si>
  <si>
    <t>27.06.2022 22:39:57</t>
  </si>
  <si>
    <t>27.06.2022 22:39:58</t>
  </si>
  <si>
    <t>27.06.2022 22:40:00</t>
  </si>
  <si>
    <t>27.06.2022 22:40:48</t>
  </si>
  <si>
    <t>27.06.2022 22:40:49</t>
  </si>
  <si>
    <t>27.06.2022 22:40:51</t>
  </si>
  <si>
    <t>27.06.2022 22:40:52</t>
  </si>
  <si>
    <t>27.06.2022 22:45:39</t>
  </si>
  <si>
    <t>27.06.2022 22:45:40</t>
  </si>
  <si>
    <t>27.06.2022 22:45:42</t>
  </si>
  <si>
    <t>27.06.2022 22:48:43</t>
  </si>
  <si>
    <t>27.06.2022 22:48:45</t>
  </si>
  <si>
    <t>27.06.2022 22:54:22</t>
  </si>
  <si>
    <t>27.06.2022 22:54:24</t>
  </si>
  <si>
    <t>27.06.2022 22:54:25</t>
  </si>
  <si>
    <t>27.06.2022 22:54:57</t>
  </si>
  <si>
    <t>27.06.2022 22:54:58</t>
  </si>
  <si>
    <t>27.06.2022 22:55:54</t>
  </si>
  <si>
    <t>27.06.2022 22:55:55</t>
  </si>
  <si>
    <t>27.06.2022 23:01:18</t>
  </si>
  <si>
    <t>27.06.2022 23:01:19</t>
  </si>
  <si>
    <t>27.06.2022 23:02:34</t>
  </si>
  <si>
    <t>27.06.2022 23:02:39</t>
  </si>
  <si>
    <t>27.06.2022 23:02:40</t>
  </si>
  <si>
    <t>27.06.2022 23:02:42</t>
  </si>
  <si>
    <t>27.06.2022 23:06:37</t>
  </si>
  <si>
    <t>27.06.2022 23:06:40</t>
  </si>
  <si>
    <t>27.06.2022 23:06:42</t>
  </si>
  <si>
    <t>27.06.2022 23:10:25</t>
  </si>
  <si>
    <t>27.06.2022 23:10:27</t>
  </si>
  <si>
    <t>27.06.2022 23:10:28</t>
  </si>
  <si>
    <t>27.06.2022 23:10:30</t>
  </si>
  <si>
    <t>27.06.2022 23:11:10</t>
  </si>
  <si>
    <t>27.06.2022 23:11:12</t>
  </si>
  <si>
    <t>27.06.2022 23:11:13</t>
  </si>
  <si>
    <t>27.06.2022 23:17:00</t>
  </si>
  <si>
    <t>27.06.2022 23:17:01</t>
  </si>
  <si>
    <t>27.06.2022 23:26:01</t>
  </si>
  <si>
    <t>27.06.2022 23:26:04</t>
  </si>
  <si>
    <t>27.06.2022 23:26:06</t>
  </si>
  <si>
    <t>27.06.2022 23:26:07</t>
  </si>
  <si>
    <t>27.06.2022 23:35:43</t>
  </si>
  <si>
    <t>27.06.2022 23:35:45</t>
  </si>
  <si>
    <t>27.06.2022 23:35:46</t>
  </si>
  <si>
    <t>27.06.2022 23:40:57</t>
  </si>
  <si>
    <t>27.06.2022 23:40:58</t>
  </si>
  <si>
    <t>27.06.2022 23:41:00</t>
  </si>
  <si>
    <t>27.06.2022 23:41:01</t>
  </si>
  <si>
    <t>27.06.2022 23:42:49</t>
  </si>
  <si>
    <t>27.06.2022 23:42:52</t>
  </si>
  <si>
    <t>27.06.2022 23:42:54</t>
  </si>
  <si>
    <t>27.06.2022 23:48:27</t>
  </si>
  <si>
    <t>27.06.2022 23:48:28</t>
  </si>
  <si>
    <t>27.06.2022 23:48:30</t>
  </si>
  <si>
    <t>27.06.2022 23:53:36</t>
  </si>
  <si>
    <t>27.06.2022 23:53:37</t>
  </si>
  <si>
    <t>28.06.2022 00:04:39</t>
  </si>
  <si>
    <t>28.06.2022 00:04:40</t>
  </si>
  <si>
    <t>28.06.2022 00:04:42</t>
  </si>
  <si>
    <t>28.06.2022 00:11:16</t>
  </si>
  <si>
    <t>28.06.2022 00:11:18</t>
  </si>
  <si>
    <t>28.06.2022 00:11:19</t>
  </si>
  <si>
    <t>28.06.2022 00:16:04</t>
  </si>
  <si>
    <t>28.06.2022 00:16:06</t>
  </si>
  <si>
    <t>28.06.2022 00:16:07</t>
  </si>
  <si>
    <t>28.06.2022 00:27:57</t>
  </si>
  <si>
    <t>28.06.2022 00:27:58</t>
  </si>
  <si>
    <t>28.06.2022 00:28:00</t>
  </si>
  <si>
    <t>28.06.2022 00:28:01</t>
  </si>
  <si>
    <t>28.06.2022 00:40:00</t>
  </si>
  <si>
    <t>28.06.2022 00:40:01</t>
  </si>
  <si>
    <t>28.06.2022 00:40:03</t>
  </si>
  <si>
    <t>28.06.2022 00:40:04</t>
  </si>
  <si>
    <t>28.06.2022 00:42:07</t>
  </si>
  <si>
    <t>28.06.2022 00:42:09</t>
  </si>
  <si>
    <t>28.06.2022 00:42:10</t>
  </si>
  <si>
    <t>28.06.2022 00:47:21</t>
  </si>
  <si>
    <t>28.06.2022 00:47:22</t>
  </si>
  <si>
    <t>28.06.2022 00:47:24</t>
  </si>
  <si>
    <t>28.06.2022 00:47:25</t>
  </si>
  <si>
    <t>28.06.2022 01:01:25</t>
  </si>
  <si>
    <t>28.06.2022 01:01:27</t>
  </si>
  <si>
    <t>28.06.2022 01:01:28</t>
  </si>
  <si>
    <t>28.06.2022 01:04:13</t>
  </si>
  <si>
    <t>28.06.2022 01:04:15</t>
  </si>
  <si>
    <t>28.06.2022 01:04:16</t>
  </si>
  <si>
    <t>28.06.2022 01:17:18</t>
  </si>
  <si>
    <t>28.06.2022 01:17:19</t>
  </si>
  <si>
    <t>28.06.2022 01:17:21</t>
  </si>
  <si>
    <t>28.06.2022 01:17:22</t>
  </si>
  <si>
    <t>28.06.2022 01:18:40</t>
  </si>
  <si>
    <t>28.06.2022 01:18:42</t>
  </si>
  <si>
    <t>28.06.2022 01:18:43</t>
  </si>
  <si>
    <t>28.06.2022 01:18:45</t>
  </si>
  <si>
    <t>28.06.2022 01:26:10</t>
  </si>
  <si>
    <t>28.06.2022 01:26:12</t>
  </si>
  <si>
    <t>28.06.2022 01:26:13</t>
  </si>
  <si>
    <t>28.06.2022 01:34:42</t>
  </si>
  <si>
    <t>28.06.2022 01:34:43</t>
  </si>
  <si>
    <t>28.06.2022 01:34:45</t>
  </si>
  <si>
    <t>28.06.2022 01:38:34</t>
  </si>
  <si>
    <t>28.06.2022 01:38:36</t>
  </si>
  <si>
    <t>28.06.2022 01:38:37</t>
  </si>
  <si>
    <t>28.06.2022 02:20:57</t>
  </si>
  <si>
    <t>28.06.2022 02:20:58</t>
  </si>
  <si>
    <t>28.06.2022 02:21:00</t>
  </si>
  <si>
    <t>28.06.2022 02:21:01</t>
  </si>
  <si>
    <t>28.06.2022 02:56:16</t>
  </si>
  <si>
    <t>28.06.2022 02:56:18</t>
  </si>
  <si>
    <t>28.06.2022 02:56:19</t>
  </si>
  <si>
    <t>28.06.2022 03:30:42</t>
  </si>
  <si>
    <t>28.06.2022 03:30:43</t>
  </si>
  <si>
    <t>28.06.2022 03:30:45</t>
  </si>
  <si>
    <t>28.06.2022 03:35:36</t>
  </si>
  <si>
    <t>28.06.2022 03:35:37</t>
  </si>
  <si>
    <t>28.06.2022 03:35:39</t>
  </si>
  <si>
    <t>28.06.2022 03:35:40</t>
  </si>
  <si>
    <t>28.06.2022 03:35:42</t>
  </si>
  <si>
    <t>28.06.2022 03:42:49</t>
  </si>
  <si>
    <t>28.06.2022 03:42:51</t>
  </si>
  <si>
    <t>28.06.2022 03:42:52</t>
  </si>
  <si>
    <t>28.06.2022 03:42:54</t>
  </si>
  <si>
    <t>28.06.2022 03:49:37</t>
  </si>
  <si>
    <t>28.06.2022 03:49:39</t>
  </si>
  <si>
    <t>28.06.2022 03:49:40</t>
  </si>
  <si>
    <t>28.06.2022 03:49:42</t>
  </si>
  <si>
    <t>28.06.2022 03:49:43</t>
  </si>
  <si>
    <t>28.06.2022 03:51:45</t>
  </si>
  <si>
    <t>28.06.2022 03:51:46</t>
  </si>
  <si>
    <t>28.06.2022 03:51:48</t>
  </si>
  <si>
    <t>28.06.2022 03:57:00</t>
  </si>
  <si>
    <t>28.06.2022 03:57:01</t>
  </si>
  <si>
    <t>28.06.2022 03:57:03</t>
  </si>
  <si>
    <t>28.06.2022 03:57:04</t>
  </si>
  <si>
    <t>28.06.2022 04:01:13</t>
  </si>
  <si>
    <t>28.06.2022 04:01:15</t>
  </si>
  <si>
    <t>28.06.2022 04:06:33</t>
  </si>
  <si>
    <t>28.06.2022 04:06:36</t>
  </si>
  <si>
    <t>28.06.2022 04:06:37</t>
  </si>
  <si>
    <t>28.06.2022 04:09:33</t>
  </si>
  <si>
    <t>28.06.2022 04:09:34</t>
  </si>
  <si>
    <t>28.06.2022 04:14:45</t>
  </si>
  <si>
    <t>28.06.2022 04:14:48</t>
  </si>
  <si>
    <t>28.06.2022 04:19:45</t>
  </si>
  <si>
    <t>28.06.2022 04:22:54</t>
  </si>
  <si>
    <t>28.06.2022 04:22:55</t>
  </si>
  <si>
    <t>28.06.2022 04:22:57</t>
  </si>
  <si>
    <t>28.06.2022 04:23:51</t>
  </si>
  <si>
    <t>28.06.2022 04:23:52</t>
  </si>
  <si>
    <t>28.06.2022 04:23:54</t>
  </si>
  <si>
    <t>28.06.2022 04:23:55</t>
  </si>
  <si>
    <t>28.06.2022 04:23:58</t>
  </si>
  <si>
    <t>28.06.2022 04:24:00</t>
  </si>
  <si>
    <t>28.06.2022 04:24:06</t>
  </si>
  <si>
    <t>28.06.2022 04:24:07</t>
  </si>
  <si>
    <t>28.06.2022 04:24:09</t>
  </si>
  <si>
    <t>28.06.2022 04:24:39</t>
  </si>
  <si>
    <t>28.06.2022 04:24:40</t>
  </si>
  <si>
    <t>28.06.2022 04:24:42</t>
  </si>
  <si>
    <t>28.06.2022 04:24:43</t>
  </si>
  <si>
    <t>28.06.2022 04:24:45</t>
  </si>
  <si>
    <t>28.06.2022 04:24:46</t>
  </si>
  <si>
    <t>28.06.2022 04:24:48</t>
  </si>
  <si>
    <t>28.06.2022 04:26:37</t>
  </si>
  <si>
    <t>28.06.2022 04:26:39</t>
  </si>
  <si>
    <t>28.06.2022 04:26:40</t>
  </si>
  <si>
    <t>28.06.2022 04:28:08</t>
  </si>
  <si>
    <t>28.06.2022 04:28:10</t>
  </si>
  <si>
    <t>28.06.2022 04:28:11</t>
  </si>
  <si>
    <t>28.06.2022 04:28:13</t>
  </si>
  <si>
    <t>28.06.2022 04:28:21</t>
  </si>
  <si>
    <t>28.06.2022 04:28:22</t>
  </si>
  <si>
    <t>28.06.2022 04:28:23</t>
  </si>
  <si>
    <t>28.06.2022 04:31:38</t>
  </si>
  <si>
    <t>28.06.2022 04:31:41</t>
  </si>
  <si>
    <t>28.06.2022 04:31:43</t>
  </si>
  <si>
    <t>28.06.2022 04:32:58</t>
  </si>
  <si>
    <t>28.06.2022 04:33:00</t>
  </si>
  <si>
    <t>28.06.2022 04:35:08</t>
  </si>
  <si>
    <t>28.06.2022 04:35:10</t>
  </si>
  <si>
    <t>28.06.2022 04:36:02</t>
  </si>
  <si>
    <t>28.06.2022 04:36:04</t>
  </si>
  <si>
    <t>28.06.2022 04:36:05</t>
  </si>
  <si>
    <t>28.06.2022 04:43:45</t>
  </si>
  <si>
    <t>28.06.2022 04:43:46</t>
  </si>
  <si>
    <t>28.06.2022 04:44:49</t>
  </si>
  <si>
    <t>28.06.2022 04:44:50</t>
  </si>
  <si>
    <t>28.06.2022 04:46:33</t>
  </si>
  <si>
    <t>28.06.2022 04:46:34</t>
  </si>
  <si>
    <t>28.06.2022 04:46:35</t>
  </si>
  <si>
    <t>28.06.2022 04:46:37</t>
  </si>
  <si>
    <t>28.06.2022 04:46:39</t>
  </si>
  <si>
    <t>28.06.2022 04:47:31</t>
  </si>
  <si>
    <t>28.06.2022 04:47:34</t>
  </si>
  <si>
    <t>28.06.2022 04:47:35</t>
  </si>
  <si>
    <t>28.06.2022 04:47:37</t>
  </si>
  <si>
    <t>28.06.2022 04:48:03</t>
  </si>
  <si>
    <t>28.06.2022 04:48:04</t>
  </si>
  <si>
    <t>28.06.2022 04:48:31</t>
  </si>
  <si>
    <t>28.06.2022 04:48:32</t>
  </si>
  <si>
    <t>28.06.2022 04:49:52</t>
  </si>
  <si>
    <t>28.06.2022 04:49:54</t>
  </si>
  <si>
    <t>28.06.2022 04:49:55</t>
  </si>
  <si>
    <t>28.06.2022 04:49:57</t>
  </si>
  <si>
    <t>28.06.2022 04:50:44</t>
  </si>
  <si>
    <t>28.06.2022 04:50:46</t>
  </si>
  <si>
    <t>28.06.2022 04:50:47</t>
  </si>
  <si>
    <t>28.06.2022 04:50:53</t>
  </si>
  <si>
    <t>28.06.2022 04:50:55</t>
  </si>
  <si>
    <t>28.06.2022 04:52:18</t>
  </si>
  <si>
    <t>28.06.2022 04:52:19</t>
  </si>
  <si>
    <t>28.06.2022 04:52:20</t>
  </si>
  <si>
    <t>28.06.2022 04:52:22</t>
  </si>
  <si>
    <t>28.06.2022 04:52:30</t>
  </si>
  <si>
    <t>28.06.2022 04:52:31</t>
  </si>
  <si>
    <t>28.06.2022 04:52:32</t>
  </si>
  <si>
    <t>28.06.2022 04:53:18</t>
  </si>
  <si>
    <t>28.06.2022 04:53:59</t>
  </si>
  <si>
    <t>28.06.2022 04:54:01</t>
  </si>
  <si>
    <t>28.06.2022 04:57:25</t>
  </si>
  <si>
    <t>28.06.2022 04:57:26</t>
  </si>
  <si>
    <t>28.06.2022 04:57:28</t>
  </si>
  <si>
    <t>28.06.2022 04:58:36</t>
  </si>
  <si>
    <t>28.06.2022 04:58:37</t>
  </si>
  <si>
    <t>28.06.2022 04:58:39</t>
  </si>
  <si>
    <t>28.06.2022 05:00:28</t>
  </si>
  <si>
    <t>28.06.2022 05:00:29</t>
  </si>
  <si>
    <t>28.06.2022 05:00:43</t>
  </si>
  <si>
    <t>28.06.2022 05:00:46</t>
  </si>
  <si>
    <t>28.06.2022 05:01:01</t>
  </si>
  <si>
    <t>28.06.2022 05:01:02</t>
  </si>
  <si>
    <t>28.06.2022 05:06:10</t>
  </si>
  <si>
    <t>28.06.2022 05:06:11</t>
  </si>
  <si>
    <t>28.06.2022 05:06:13</t>
  </si>
  <si>
    <t>28.06.2022 05:09:48</t>
  </si>
  <si>
    <t>28.06.2022 05:09:49</t>
  </si>
  <si>
    <t>28.06.2022 05:09:51</t>
  </si>
  <si>
    <t>28.06.2022 05:09:52</t>
  </si>
  <si>
    <t>28.06.2022 05:12:04</t>
  </si>
  <si>
    <t>28.06.2022 05:12:06</t>
  </si>
  <si>
    <t>28.06.2022 05:12:07</t>
  </si>
  <si>
    <t>28.06.2022 05:12:08</t>
  </si>
  <si>
    <t>28.06.2022 05:12:10</t>
  </si>
  <si>
    <t>28.06.2022 05:12:11</t>
  </si>
  <si>
    <t>28.06.2022 05:14:25</t>
  </si>
  <si>
    <t>28.06.2022 05:14:26</t>
  </si>
  <si>
    <t>28.06.2022 05:14:28</t>
  </si>
  <si>
    <t>28.06.2022 05:14:29</t>
  </si>
  <si>
    <t>28.06.2022 05:16:14</t>
  </si>
  <si>
    <t>28.06.2022 05:16:16</t>
  </si>
  <si>
    <t>28.06.2022 05:16:17</t>
  </si>
  <si>
    <t>28.06.2022 05:16:19</t>
  </si>
  <si>
    <t>28.06.2022 05:16:29</t>
  </si>
  <si>
    <t>28.06.2022 05:16:31</t>
  </si>
  <si>
    <t>28.06.2022 05:16:32</t>
  </si>
  <si>
    <t>28.06.2022 05:16:34</t>
  </si>
  <si>
    <t>28.06.2022 05:18:05</t>
  </si>
  <si>
    <t>28.06.2022 05:18:07</t>
  </si>
  <si>
    <t>28.06.2022 05:18:08</t>
  </si>
  <si>
    <t>28.06.2022 05:18:10</t>
  </si>
  <si>
    <t>28.06.2022 05:18:55</t>
  </si>
  <si>
    <t>28.06.2022 05:18:57</t>
  </si>
  <si>
    <t>28.06.2022 05:18:58</t>
  </si>
  <si>
    <t>28.06.2022 05:19:51</t>
  </si>
  <si>
    <t>28.06.2022 05:19:52</t>
  </si>
  <si>
    <t>28.06.2022 05:19:53</t>
  </si>
  <si>
    <t>28.06.2022 05:21:13</t>
  </si>
  <si>
    <t>28.06.2022 05:21:14</t>
  </si>
  <si>
    <t>28.06.2022 05:21:16</t>
  </si>
  <si>
    <t>28.06.2022 05:21:18</t>
  </si>
  <si>
    <t>28.06.2022 05:21:27</t>
  </si>
  <si>
    <t>28.06.2022 05:21:29</t>
  </si>
  <si>
    <t>28.06.2022 05:21:31</t>
  </si>
  <si>
    <t>28.06.2022 05:21:32</t>
  </si>
  <si>
    <t>28.06.2022 05:22:24</t>
  </si>
  <si>
    <t>28.06.2022 05:22:25</t>
  </si>
  <si>
    <t>28.06.2022 05:22:26</t>
  </si>
  <si>
    <t>28.06.2022 05:22:45</t>
  </si>
  <si>
    <t>28.06.2022 05:22:48</t>
  </si>
  <si>
    <t>28.06.2022 05:22:49</t>
  </si>
  <si>
    <t>28.06.2022 05:22:50</t>
  </si>
  <si>
    <t>28.06.2022 05:24:25</t>
  </si>
  <si>
    <t>28.06.2022 05:24:26</t>
  </si>
  <si>
    <t>28.06.2022 05:24:28</t>
  </si>
  <si>
    <t>28.06.2022 05:24:29</t>
  </si>
  <si>
    <t>28.06.2022 05:24:31</t>
  </si>
  <si>
    <t>28.06.2022 05:25:37</t>
  </si>
  <si>
    <t>28.06.2022 05:25:38</t>
  </si>
  <si>
    <t>28.06.2022 05:25:41</t>
  </si>
  <si>
    <t>28.06.2022 05:25:43</t>
  </si>
  <si>
    <t>28.06.2022 05:25:55</t>
  </si>
  <si>
    <t>28.06.2022 05:25:56</t>
  </si>
  <si>
    <t>28.06.2022 05:26:11</t>
  </si>
  <si>
    <t>28.06.2022 05:26:13</t>
  </si>
  <si>
    <t>28.06.2022 05:26:14</t>
  </si>
  <si>
    <t>28.06.2022 05:26:55</t>
  </si>
  <si>
    <t>28.06.2022 05:26:56</t>
  </si>
  <si>
    <t>28.06.2022 05:26:58</t>
  </si>
  <si>
    <t>28.06.2022 05:27:07</t>
  </si>
  <si>
    <t>28.06.2022 05:27:08</t>
  </si>
  <si>
    <t>28.06.2022 05:28:55</t>
  </si>
  <si>
    <t>28.06.2022 05:28:56</t>
  </si>
  <si>
    <t>28.06.2022 05:28:58</t>
  </si>
  <si>
    <t>28.06.2022 05:30:25</t>
  </si>
  <si>
    <t>28.06.2022 05:30:26</t>
  </si>
  <si>
    <t>28.06.2022 05:30:28</t>
  </si>
  <si>
    <t>28.06.2022 05:31:31</t>
  </si>
  <si>
    <t>28.06.2022 05:31:34</t>
  </si>
  <si>
    <t>28.06.2022 05:31:35</t>
  </si>
  <si>
    <t>28.06.2022 05:33:34</t>
  </si>
  <si>
    <t>28.06.2022 05:33:36</t>
  </si>
  <si>
    <t>28.06.2022 05:33:37</t>
  </si>
  <si>
    <t>28.06.2022 05:34:04</t>
  </si>
  <si>
    <t>28.06.2022 05:34:06</t>
  </si>
  <si>
    <t>28.06.2022 05:34:07</t>
  </si>
  <si>
    <t>28.06.2022 05:34:09</t>
  </si>
  <si>
    <t>28.06.2022 05:34:17</t>
  </si>
  <si>
    <t>28.06.2022 05:34:19</t>
  </si>
  <si>
    <t>28.06.2022 05:34:20</t>
  </si>
  <si>
    <t>28.06.2022 05:34:22</t>
  </si>
  <si>
    <t>28.06.2022 05:34:23</t>
  </si>
  <si>
    <t>28.06.2022 05:34:25</t>
  </si>
  <si>
    <t>28.06.2022 05:36:13</t>
  </si>
  <si>
    <t>28.06.2022 05:36:14</t>
  </si>
  <si>
    <t>28.06.2022 05:36:16</t>
  </si>
  <si>
    <t>28.06.2022 05:37:06</t>
  </si>
  <si>
    <t>28.06.2022 05:37:07</t>
  </si>
  <si>
    <t>28.06.2022 05:37:09</t>
  </si>
  <si>
    <t>28.06.2022 05:37:10</t>
  </si>
  <si>
    <t>28.06.2022 05:37:11</t>
  </si>
  <si>
    <t>28.06.2022 05:37:13</t>
  </si>
  <si>
    <t>28.06.2022 05:37:14</t>
  </si>
  <si>
    <t>28.06.2022 05:37:16</t>
  </si>
  <si>
    <t>28.06.2022 05:39:46</t>
  </si>
  <si>
    <t>28.06.2022 05:39:47</t>
  </si>
  <si>
    <t>28.06.2022 05:39:49</t>
  </si>
  <si>
    <t>28.06.2022 05:39:50</t>
  </si>
  <si>
    <t>28.06.2022 05:39:52</t>
  </si>
  <si>
    <t>28.06.2022 05:39:54</t>
  </si>
  <si>
    <t>28.06.2022 05:39:55</t>
  </si>
  <si>
    <t>28.06.2022 05:39:56</t>
  </si>
  <si>
    <t>28.06.2022 05:40:14</t>
  </si>
  <si>
    <t>28.06.2022 05:40:16</t>
  </si>
  <si>
    <t>28.06.2022 05:40:49</t>
  </si>
  <si>
    <t>28.06.2022 05:40:50</t>
  </si>
  <si>
    <t>28.06.2022 05:42:46</t>
  </si>
  <si>
    <t>28.06.2022 05:42:49</t>
  </si>
  <si>
    <t>28.06.2022 05:42:51</t>
  </si>
  <si>
    <t>28.06.2022 05:42:52</t>
  </si>
  <si>
    <t>28.06.2022 05:42:54</t>
  </si>
  <si>
    <t>28.06.2022 05:42:58</t>
  </si>
  <si>
    <t>28.06.2022 05:43:00</t>
  </si>
  <si>
    <t>28.06.2022 05:43:01</t>
  </si>
  <si>
    <t>28.06.2022 05:43:08</t>
  </si>
  <si>
    <t>28.06.2022 05:43:10</t>
  </si>
  <si>
    <t>28.06.2022 05:43:11</t>
  </si>
  <si>
    <t>28.06.2022 05:43:53</t>
  </si>
  <si>
    <t>28.06.2022 05:43:55</t>
  </si>
  <si>
    <t>28.06.2022 05:43:56</t>
  </si>
  <si>
    <t>28.06.2022 05:44:22</t>
  </si>
  <si>
    <t>28.06.2022 05:44:23</t>
  </si>
  <si>
    <t>28.06.2022 05:44:25</t>
  </si>
  <si>
    <t>28.06.2022 05:45:28</t>
  </si>
  <si>
    <t>28.06.2022 05:45:30</t>
  </si>
  <si>
    <t>28.06.2022 05:45:31</t>
  </si>
  <si>
    <t>28.06.2022 05:45:43</t>
  </si>
  <si>
    <t>28.06.2022 05:45:44</t>
  </si>
  <si>
    <t>28.06.2022 05:45:46</t>
  </si>
  <si>
    <t>28.06.2022 05:45:52</t>
  </si>
  <si>
    <t>28.06.2022 05:45:53</t>
  </si>
  <si>
    <t>28.06.2022 05:45:55</t>
  </si>
  <si>
    <t>28.06.2022 05:46:15</t>
  </si>
  <si>
    <t>28.06.2022 05:46:17</t>
  </si>
  <si>
    <t>28.06.2022 05:46:19</t>
  </si>
  <si>
    <t>28.06.2022 05:46:20</t>
  </si>
  <si>
    <t>28.06.2022 05:46:26</t>
  </si>
  <si>
    <t>28.06.2022 05:46:28</t>
  </si>
  <si>
    <t>28.06.2022 05:46:29</t>
  </si>
  <si>
    <t>28.06.2022 05:46:31</t>
  </si>
  <si>
    <t>28.06.2022 05:46:33</t>
  </si>
  <si>
    <t>28.06.2022 05:46:34</t>
  </si>
  <si>
    <t>28.06.2022 05:46:36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</si>
</sst>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23</c:v>
                </c:pt>
                <c:pt idx="2">
                  <c:v>5</c:v>
                </c:pt>
                <c:pt idx="3">
                  <c:v>16</c:v>
                </c:pt>
                <c:pt idx="4">
                  <c:v>9</c:v>
                </c:pt>
                <c:pt idx="5">
                  <c:v>23</c:v>
                </c:pt>
                <c:pt idx="6">
                  <c:v>11</c:v>
                </c:pt>
                <c:pt idx="7">
                  <c:v>20</c:v>
                </c:pt>
                <c:pt idx="8">
                  <c:v>12</c:v>
                </c:pt>
                <c:pt idx="9">
                  <c:v>28</c:v>
                </c:pt>
                <c:pt idx="10">
                  <c:v>8</c:v>
                </c:pt>
                <c:pt idx="11">
                  <c:v>11</c:v>
                </c:pt>
                <c:pt idx="12">
                  <c:v>15</c:v>
                </c:pt>
                <c:pt idx="13">
                  <c:v>7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6</c:v>
                </c:pt>
                <c:pt idx="25">
                  <c:v>7</c:v>
                </c:pt>
                <c:pt idx="26">
                  <c:v>8</c:v>
                </c:pt>
                <c:pt idx="27">
                  <c:v>10</c:v>
                </c:pt>
                <c:pt idx="28">
                  <c:v>26</c:v>
                </c:pt>
                <c:pt idx="29">
                  <c:v>5</c:v>
                </c:pt>
                <c:pt idx="30">
                  <c:v>8</c:v>
                </c:pt>
                <c:pt idx="31">
                  <c:v>21</c:v>
                </c:pt>
                <c:pt idx="32">
                  <c:v>6</c:v>
                </c:pt>
                <c:pt idx="33">
                  <c:v>2</c:v>
                </c:pt>
                <c:pt idx="34">
                  <c:v>6</c:v>
                </c:pt>
                <c:pt idx="35">
                  <c:v>6</c:v>
                </c:pt>
                <c:pt idx="36">
                  <c:v>9</c:v>
                </c:pt>
                <c:pt idx="37">
                  <c:v>9</c:v>
                </c:pt>
                <c:pt idx="38">
                  <c:v>7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0</c:v>
                </c:pt>
                <c:pt idx="45">
                  <c:v>4</c:v>
                </c:pt>
                <c:pt idx="46">
                  <c:v>2</c:v>
                </c:pt>
                <c:pt idx="47">
                  <c:v>3</c:v>
                </c:pt>
                <c:pt idx="48">
                  <c:v>18</c:v>
                </c:pt>
                <c:pt idx="49">
                  <c:v>14</c:v>
                </c:pt>
                <c:pt idx="50">
                  <c:v>6</c:v>
                </c:pt>
                <c:pt idx="51">
                  <c:v>11</c:v>
                </c:pt>
                <c:pt idx="52">
                  <c:v>10</c:v>
                </c:pt>
                <c:pt idx="53">
                  <c:v>8</c:v>
                </c:pt>
                <c:pt idx="54">
                  <c:v>20</c:v>
                </c:pt>
                <c:pt idx="55">
                  <c:v>30</c:v>
                </c:pt>
                <c:pt idx="56">
                  <c:v>17</c:v>
                </c:pt>
                <c:pt idx="57">
                  <c:v>11</c:v>
                </c:pt>
                <c:pt idx="58">
                  <c:v>13</c:v>
                </c:pt>
                <c:pt idx="59">
                  <c:v>14</c:v>
                </c:pt>
                <c:pt idx="60">
                  <c:v>14</c:v>
                </c:pt>
                <c:pt idx="61">
                  <c:v>3</c:v>
                </c:pt>
                <c:pt idx="62">
                  <c:v>1</c:v>
                </c:pt>
                <c:pt idx="63">
                  <c:v>12</c:v>
                </c:pt>
                <c:pt idx="64">
                  <c:v>5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0</c:v>
                </c:pt>
                <c:pt idx="72">
                  <c:v>23</c:v>
                </c:pt>
                <c:pt idx="73">
                  <c:v>20</c:v>
                </c:pt>
                <c:pt idx="74">
                  <c:v>7</c:v>
                </c:pt>
                <c:pt idx="75">
                  <c:v>16</c:v>
                </c:pt>
                <c:pt idx="76">
                  <c:v>7</c:v>
                </c:pt>
                <c:pt idx="77">
                  <c:v>15</c:v>
                </c:pt>
                <c:pt idx="78">
                  <c:v>14</c:v>
                </c:pt>
                <c:pt idx="79">
                  <c:v>10</c:v>
                </c:pt>
                <c:pt idx="80">
                  <c:v>12</c:v>
                </c:pt>
                <c:pt idx="81">
                  <c:v>12</c:v>
                </c:pt>
                <c:pt idx="82">
                  <c:v>9</c:v>
                </c:pt>
                <c:pt idx="83">
                  <c:v>1</c:v>
                </c:pt>
                <c:pt idx="84">
                  <c:v>7</c:v>
                </c:pt>
                <c:pt idx="85">
                  <c:v>4</c:v>
                </c:pt>
                <c:pt idx="86">
                  <c:v>5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4</c:v>
                </c:pt>
                <c:pt idx="97">
                  <c:v>16</c:v>
                </c:pt>
                <c:pt idx="98">
                  <c:v>16</c:v>
                </c:pt>
                <c:pt idx="99">
                  <c:v>10</c:v>
                </c:pt>
                <c:pt idx="100">
                  <c:v>3</c:v>
                </c:pt>
                <c:pt idx="101">
                  <c:v>4</c:v>
                </c:pt>
                <c:pt idx="102">
                  <c:v>8</c:v>
                </c:pt>
                <c:pt idx="103">
                  <c:v>16</c:v>
                </c:pt>
                <c:pt idx="104">
                  <c:v>14</c:v>
                </c:pt>
                <c:pt idx="105">
                  <c:v>6</c:v>
                </c:pt>
                <c:pt idx="106">
                  <c:v>10</c:v>
                </c:pt>
                <c:pt idx="107">
                  <c:v>22</c:v>
                </c:pt>
                <c:pt idx="108">
                  <c:v>15</c:v>
                </c:pt>
                <c:pt idx="109">
                  <c:v>14</c:v>
                </c:pt>
                <c:pt idx="110">
                  <c:v>5</c:v>
                </c:pt>
                <c:pt idx="111">
                  <c:v>4</c:v>
                </c:pt>
                <c:pt idx="112">
                  <c:v>4</c:v>
                </c:pt>
                <c:pt idx="113">
                  <c:v>0</c:v>
                </c:pt>
                <c:pt idx="114">
                  <c:v>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9</c:v>
                </c:pt>
                <c:pt idx="121">
                  <c:v>2</c:v>
                </c:pt>
                <c:pt idx="122">
                  <c:v>10</c:v>
                </c:pt>
                <c:pt idx="123">
                  <c:v>26</c:v>
                </c:pt>
                <c:pt idx="124">
                  <c:v>12</c:v>
                </c:pt>
                <c:pt idx="125">
                  <c:v>10</c:v>
                </c:pt>
                <c:pt idx="126">
                  <c:v>13</c:v>
                </c:pt>
                <c:pt idx="127">
                  <c:v>4</c:v>
                </c:pt>
                <c:pt idx="128">
                  <c:v>22</c:v>
                </c:pt>
                <c:pt idx="129">
                  <c:v>24</c:v>
                </c:pt>
                <c:pt idx="130">
                  <c:v>6</c:v>
                </c:pt>
                <c:pt idx="131">
                  <c:v>7</c:v>
                </c:pt>
                <c:pt idx="132">
                  <c:v>11</c:v>
                </c:pt>
                <c:pt idx="133">
                  <c:v>20</c:v>
                </c:pt>
                <c:pt idx="134">
                  <c:v>1</c:v>
                </c:pt>
                <c:pt idx="135">
                  <c:v>11</c:v>
                </c:pt>
                <c:pt idx="136">
                  <c:v>5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6</c:v>
                </c:pt>
                <c:pt idx="142">
                  <c:v>15</c:v>
                </c:pt>
                <c:pt idx="143">
                  <c:v>7</c:v>
                </c:pt>
                <c:pt idx="144">
                  <c:v>11</c:v>
                </c:pt>
                <c:pt idx="145">
                  <c:v>4</c:v>
                </c:pt>
                <c:pt idx="146">
                  <c:v>2</c:v>
                </c:pt>
                <c:pt idx="147">
                  <c:v>7</c:v>
                </c:pt>
                <c:pt idx="148">
                  <c:v>14</c:v>
                </c:pt>
                <c:pt idx="149">
                  <c:v>14</c:v>
                </c:pt>
                <c:pt idx="150">
                  <c:v>18</c:v>
                </c:pt>
                <c:pt idx="151">
                  <c:v>26</c:v>
                </c:pt>
                <c:pt idx="152">
                  <c:v>19</c:v>
                </c:pt>
                <c:pt idx="153">
                  <c:v>28</c:v>
                </c:pt>
                <c:pt idx="154">
                  <c:v>13</c:v>
                </c:pt>
                <c:pt idx="155">
                  <c:v>17</c:v>
                </c:pt>
                <c:pt idx="156">
                  <c:v>13</c:v>
                </c:pt>
                <c:pt idx="157">
                  <c:v>14</c:v>
                </c:pt>
                <c:pt idx="158">
                  <c:v>4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4</c:v>
                </c:pt>
                <c:pt idx="167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70136"/>
        <c:axId val="120273272"/>
      </c:lineChart>
      <c:catAx>
        <c:axId val="120270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273272"/>
        <c:crosses val="autoZero"/>
        <c:auto val="1"/>
        <c:lblAlgn val="ctr"/>
        <c:lblOffset val="100"/>
        <c:noMultiLvlLbl val="1"/>
      </c:catAx>
      <c:valAx>
        <c:axId val="12027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0270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12296"/>
        <c:axId val="352614648"/>
      </c:lineChart>
      <c:catAx>
        <c:axId val="35261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14648"/>
        <c:crosses val="autoZero"/>
        <c:auto val="1"/>
        <c:lblAlgn val="ctr"/>
        <c:lblOffset val="100"/>
        <c:noMultiLvlLbl val="1"/>
      </c:catAx>
      <c:valAx>
        <c:axId val="35261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12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</c:v>
                </c:pt>
                <c:pt idx="1">
                  <c:v>12</c:v>
                </c:pt>
                <c:pt idx="2">
                  <c:v>9</c:v>
                </c:pt>
                <c:pt idx="3">
                  <c:v>13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09552"/>
        <c:axId val="352613864"/>
      </c:lineChart>
      <c:catAx>
        <c:axId val="35260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13864"/>
        <c:crosses val="autoZero"/>
        <c:auto val="1"/>
        <c:lblAlgn val="ctr"/>
        <c:lblOffset val="100"/>
        <c:noMultiLvlLbl val="1"/>
      </c:catAx>
      <c:valAx>
        <c:axId val="35261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09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7</c:v>
                </c:pt>
                <c:pt idx="14">
                  <c:v>5</c:v>
                </c:pt>
                <c:pt idx="15">
                  <c:v>7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11120"/>
        <c:axId val="352615432"/>
      </c:lineChart>
      <c:catAx>
        <c:axId val="352611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15432"/>
        <c:crosses val="autoZero"/>
        <c:auto val="1"/>
        <c:lblAlgn val="ctr"/>
        <c:lblOffset val="100"/>
        <c:noMultiLvlLbl val="1"/>
      </c:catAx>
      <c:valAx>
        <c:axId val="35261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11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898</c:v>
                </c:pt>
                <c:pt idx="1">
                  <c:v>275</c:v>
                </c:pt>
                <c:pt idx="2">
                  <c:v>125</c:v>
                </c:pt>
                <c:pt idx="3">
                  <c:v>34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15824"/>
        <c:axId val="352608768"/>
      </c:barChart>
      <c:catAx>
        <c:axId val="35261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08768"/>
        <c:crosses val="autoZero"/>
        <c:auto val="1"/>
        <c:lblAlgn val="ctr"/>
        <c:lblOffset val="100"/>
        <c:noMultiLvlLbl val="1"/>
      </c:catAx>
      <c:valAx>
        <c:axId val="35260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15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898</c:v>
                </c:pt>
                <c:pt idx="1">
                  <c:v>275</c:v>
                </c:pt>
                <c:pt idx="2">
                  <c:v>125</c:v>
                </c:pt>
                <c:pt idx="3">
                  <c:v>34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'geLi(T)'!$B$3:$B$34</c:f>
              <c:numCache>
                <c:formatCode>General</c:formatCode>
                <c:ptCount val="3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32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38</c:v>
                </c:pt>
                <c:pt idx="31">
                  <c:v>39</c:v>
                </c:pt>
              </c:numCache>
            </c:numRef>
          </c:cat>
          <c:val>
            <c:numRef>
              <c:f>'geLi(T)'!$C$3:$C$34</c:f>
              <c:numCache>
                <c:formatCode>General</c:formatCode>
                <c:ptCount val="32"/>
                <c:pt idx="0">
                  <c:v>142</c:v>
                </c:pt>
                <c:pt idx="1">
                  <c:v>49</c:v>
                </c:pt>
                <c:pt idx="2">
                  <c:v>25</c:v>
                </c:pt>
                <c:pt idx="3">
                  <c:v>44</c:v>
                </c:pt>
                <c:pt idx="4">
                  <c:v>60</c:v>
                </c:pt>
                <c:pt idx="5">
                  <c:v>74</c:v>
                </c:pt>
                <c:pt idx="6">
                  <c:v>107</c:v>
                </c:pt>
                <c:pt idx="7">
                  <c:v>127</c:v>
                </c:pt>
                <c:pt idx="8">
                  <c:v>118</c:v>
                </c:pt>
                <c:pt idx="9">
                  <c:v>80</c:v>
                </c:pt>
                <c:pt idx="10">
                  <c:v>72</c:v>
                </c:pt>
                <c:pt idx="11">
                  <c:v>62</c:v>
                </c:pt>
                <c:pt idx="12">
                  <c:v>58</c:v>
                </c:pt>
                <c:pt idx="13">
                  <c:v>84</c:v>
                </c:pt>
                <c:pt idx="14">
                  <c:v>46</c:v>
                </c:pt>
                <c:pt idx="15">
                  <c:v>25</c:v>
                </c:pt>
                <c:pt idx="16">
                  <c:v>34</c:v>
                </c:pt>
                <c:pt idx="17">
                  <c:v>36</c:v>
                </c:pt>
                <c:pt idx="18">
                  <c:v>28</c:v>
                </c:pt>
                <c:pt idx="19">
                  <c:v>13</c:v>
                </c:pt>
                <c:pt idx="20">
                  <c:v>14</c:v>
                </c:pt>
                <c:pt idx="21">
                  <c:v>9</c:v>
                </c:pt>
                <c:pt idx="22">
                  <c:v>5</c:v>
                </c:pt>
                <c:pt idx="23">
                  <c:v>8</c:v>
                </c:pt>
                <c:pt idx="24">
                  <c:v>4</c:v>
                </c:pt>
                <c:pt idx="25">
                  <c:v>8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11904"/>
        <c:axId val="352609944"/>
      </c:lineChart>
      <c:catAx>
        <c:axId val="352611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09944"/>
        <c:crosses val="autoZero"/>
        <c:auto val="1"/>
        <c:lblAlgn val="ctr"/>
        <c:lblOffset val="100"/>
        <c:noMultiLvlLbl val="1"/>
      </c:catAx>
      <c:valAx>
        <c:axId val="35260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11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233</c:v>
                </c:pt>
                <c:pt idx="1">
                  <c:v>202</c:v>
                </c:pt>
                <c:pt idx="2">
                  <c:v>144</c:v>
                </c:pt>
                <c:pt idx="3">
                  <c:v>226</c:v>
                </c:pt>
                <c:pt idx="4">
                  <c:v>166</c:v>
                </c:pt>
                <c:pt idx="5">
                  <c:v>172</c:v>
                </c:pt>
                <c:pt idx="6">
                  <c:v>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70920"/>
        <c:axId val="120271312"/>
      </c:lineChart>
      <c:catAx>
        <c:axId val="12027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271312"/>
        <c:crosses val="autoZero"/>
        <c:auto val="1"/>
        <c:lblAlgn val="ctr"/>
        <c:lblOffset val="100"/>
        <c:noMultiLvlLbl val="1"/>
      </c:catAx>
      <c:valAx>
        <c:axId val="120271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270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7</c:v>
                </c:pt>
                <c:pt idx="2">
                  <c:v>1</c:v>
                </c:pt>
                <c:pt idx="3">
                  <c:v>14</c:v>
                </c:pt>
                <c:pt idx="4">
                  <c:v>24</c:v>
                </c:pt>
                <c:pt idx="5">
                  <c:v>12</c:v>
                </c:pt>
                <c:pt idx="6">
                  <c:v>78</c:v>
                </c:pt>
                <c:pt idx="7">
                  <c:v>86</c:v>
                </c:pt>
                <c:pt idx="8">
                  <c:v>54</c:v>
                </c:pt>
                <c:pt idx="9">
                  <c:v>96</c:v>
                </c:pt>
                <c:pt idx="10">
                  <c:v>81</c:v>
                </c:pt>
                <c:pt idx="11">
                  <c:v>79</c:v>
                </c:pt>
                <c:pt idx="12">
                  <c:v>92</c:v>
                </c:pt>
                <c:pt idx="13">
                  <c:v>127</c:v>
                </c:pt>
                <c:pt idx="14">
                  <c:v>102</c:v>
                </c:pt>
                <c:pt idx="15">
                  <c:v>111</c:v>
                </c:pt>
                <c:pt idx="16">
                  <c:v>65</c:v>
                </c:pt>
                <c:pt idx="17">
                  <c:v>78</c:v>
                </c:pt>
                <c:pt idx="18">
                  <c:v>84</c:v>
                </c:pt>
                <c:pt idx="19">
                  <c:v>71</c:v>
                </c:pt>
                <c:pt idx="20">
                  <c:v>24</c:v>
                </c:pt>
                <c:pt idx="21">
                  <c:v>31</c:v>
                </c:pt>
                <c:pt idx="22">
                  <c:v>15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67872"/>
        <c:axId val="333868264"/>
      </c:lineChart>
      <c:catAx>
        <c:axId val="33386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68264"/>
        <c:crosses val="autoZero"/>
        <c:auto val="1"/>
        <c:lblAlgn val="ctr"/>
        <c:lblOffset val="100"/>
        <c:noMultiLvlLbl val="1"/>
      </c:catAx>
      <c:valAx>
        <c:axId val="33386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67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15</c:v>
                </c:pt>
                <c:pt idx="1">
                  <c:v>10</c:v>
                </c:pt>
                <c:pt idx="2">
                  <c:v>15</c:v>
                </c:pt>
                <c:pt idx="3">
                  <c:v>15</c:v>
                </c:pt>
                <c:pt idx="4">
                  <c:v>11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  <c:pt idx="9">
                  <c:v>14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12</c:v>
                </c:pt>
                <c:pt idx="14">
                  <c:v>7</c:v>
                </c:pt>
                <c:pt idx="15">
                  <c:v>5</c:v>
                </c:pt>
                <c:pt idx="19">
                  <c:v>34</c:v>
                </c:pt>
                <c:pt idx="21">
                  <c:v>22</c:v>
                </c:pt>
                <c:pt idx="22">
                  <c:v>38</c:v>
                </c:pt>
                <c:pt idx="23">
                  <c:v>12</c:v>
                </c:pt>
                <c:pt idx="24">
                  <c:v>14</c:v>
                </c:pt>
                <c:pt idx="25">
                  <c:v>16</c:v>
                </c:pt>
                <c:pt idx="26">
                  <c:v>14</c:v>
                </c:pt>
                <c:pt idx="27">
                  <c:v>13</c:v>
                </c:pt>
                <c:pt idx="28">
                  <c:v>12</c:v>
                </c:pt>
                <c:pt idx="29">
                  <c:v>12</c:v>
                </c:pt>
                <c:pt idx="30">
                  <c:v>14</c:v>
                </c:pt>
                <c:pt idx="31">
                  <c:v>15</c:v>
                </c:pt>
                <c:pt idx="32">
                  <c:v>15</c:v>
                </c:pt>
                <c:pt idx="33">
                  <c:v>14</c:v>
                </c:pt>
                <c:pt idx="34">
                  <c:v>12</c:v>
                </c:pt>
                <c:pt idx="35">
                  <c:v>18</c:v>
                </c:pt>
                <c:pt idx="36">
                  <c:v>17</c:v>
                </c:pt>
                <c:pt idx="37">
                  <c:v>16</c:v>
                </c:pt>
                <c:pt idx="38">
                  <c:v>12</c:v>
                </c:pt>
                <c:pt idx="39">
                  <c:v>11</c:v>
                </c:pt>
                <c:pt idx="43">
                  <c:v>16</c:v>
                </c:pt>
                <c:pt idx="45">
                  <c:v>10</c:v>
                </c:pt>
                <c:pt idx="46">
                  <c:v>14</c:v>
                </c:pt>
                <c:pt idx="47">
                  <c:v>15</c:v>
                </c:pt>
                <c:pt idx="48">
                  <c:v>15</c:v>
                </c:pt>
                <c:pt idx="49">
                  <c:v>11</c:v>
                </c:pt>
                <c:pt idx="50">
                  <c:v>11</c:v>
                </c:pt>
                <c:pt idx="51">
                  <c:v>15</c:v>
                </c:pt>
                <c:pt idx="52">
                  <c:v>14</c:v>
                </c:pt>
                <c:pt idx="53">
                  <c:v>19</c:v>
                </c:pt>
                <c:pt idx="54">
                  <c:v>15</c:v>
                </c:pt>
                <c:pt idx="55">
                  <c:v>13</c:v>
                </c:pt>
                <c:pt idx="56">
                  <c:v>12</c:v>
                </c:pt>
                <c:pt idx="57">
                  <c:v>16</c:v>
                </c:pt>
                <c:pt idx="58">
                  <c:v>17</c:v>
                </c:pt>
                <c:pt idx="59">
                  <c:v>11</c:v>
                </c:pt>
                <c:pt idx="60">
                  <c:v>14</c:v>
                </c:pt>
                <c:pt idx="61">
                  <c:v>5</c:v>
                </c:pt>
                <c:pt idx="62">
                  <c:v>14</c:v>
                </c:pt>
                <c:pt idx="63">
                  <c:v>13</c:v>
                </c:pt>
                <c:pt idx="64">
                  <c:v>16</c:v>
                </c:pt>
                <c:pt idx="65">
                  <c:v>17</c:v>
                </c:pt>
                <c:pt idx="69">
                  <c:v>22</c:v>
                </c:pt>
                <c:pt idx="70">
                  <c:v>14</c:v>
                </c:pt>
                <c:pt idx="72">
                  <c:v>12</c:v>
                </c:pt>
                <c:pt idx="73">
                  <c:v>11</c:v>
                </c:pt>
                <c:pt idx="74">
                  <c:v>11</c:v>
                </c:pt>
                <c:pt idx="75">
                  <c:v>14</c:v>
                </c:pt>
                <c:pt idx="76">
                  <c:v>17</c:v>
                </c:pt>
                <c:pt idx="77">
                  <c:v>16</c:v>
                </c:pt>
                <c:pt idx="78">
                  <c:v>11</c:v>
                </c:pt>
                <c:pt idx="79">
                  <c:v>12</c:v>
                </c:pt>
                <c:pt idx="80">
                  <c:v>11</c:v>
                </c:pt>
                <c:pt idx="81">
                  <c:v>18</c:v>
                </c:pt>
                <c:pt idx="82">
                  <c:v>14</c:v>
                </c:pt>
                <c:pt idx="83">
                  <c:v>11</c:v>
                </c:pt>
                <c:pt idx="84">
                  <c:v>12</c:v>
                </c:pt>
                <c:pt idx="85">
                  <c:v>16</c:v>
                </c:pt>
                <c:pt idx="86">
                  <c:v>16</c:v>
                </c:pt>
                <c:pt idx="92">
                  <c:v>15</c:v>
                </c:pt>
                <c:pt idx="96">
                  <c:v>17</c:v>
                </c:pt>
                <c:pt idx="97">
                  <c:v>11</c:v>
                </c:pt>
                <c:pt idx="98">
                  <c:v>11</c:v>
                </c:pt>
                <c:pt idx="99">
                  <c:v>12</c:v>
                </c:pt>
                <c:pt idx="100">
                  <c:v>15</c:v>
                </c:pt>
                <c:pt idx="101">
                  <c:v>16</c:v>
                </c:pt>
                <c:pt idx="102">
                  <c:v>16</c:v>
                </c:pt>
                <c:pt idx="103">
                  <c:v>14</c:v>
                </c:pt>
                <c:pt idx="104">
                  <c:v>13</c:v>
                </c:pt>
                <c:pt idx="105">
                  <c:v>13</c:v>
                </c:pt>
                <c:pt idx="106">
                  <c:v>11</c:v>
                </c:pt>
                <c:pt idx="107">
                  <c:v>17</c:v>
                </c:pt>
                <c:pt idx="108">
                  <c:v>12</c:v>
                </c:pt>
                <c:pt idx="109">
                  <c:v>13</c:v>
                </c:pt>
                <c:pt idx="110">
                  <c:v>9</c:v>
                </c:pt>
                <c:pt idx="111">
                  <c:v>11</c:v>
                </c:pt>
                <c:pt idx="112">
                  <c:v>16</c:v>
                </c:pt>
                <c:pt idx="114">
                  <c:v>8</c:v>
                </c:pt>
                <c:pt idx="120">
                  <c:v>13</c:v>
                </c:pt>
                <c:pt idx="121">
                  <c:v>13</c:v>
                </c:pt>
                <c:pt idx="122">
                  <c:v>14</c:v>
                </c:pt>
                <c:pt idx="123">
                  <c:v>14</c:v>
                </c:pt>
                <c:pt idx="124">
                  <c:v>8</c:v>
                </c:pt>
                <c:pt idx="125">
                  <c:v>14</c:v>
                </c:pt>
                <c:pt idx="126">
                  <c:v>7</c:v>
                </c:pt>
                <c:pt idx="127">
                  <c:v>11</c:v>
                </c:pt>
                <c:pt idx="128">
                  <c:v>11</c:v>
                </c:pt>
                <c:pt idx="129">
                  <c:v>17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10</c:v>
                </c:pt>
                <c:pt idx="134">
                  <c:v>12</c:v>
                </c:pt>
                <c:pt idx="135">
                  <c:v>15</c:v>
                </c:pt>
                <c:pt idx="136">
                  <c:v>15</c:v>
                </c:pt>
                <c:pt idx="137">
                  <c:v>11</c:v>
                </c:pt>
                <c:pt idx="141">
                  <c:v>14</c:v>
                </c:pt>
                <c:pt idx="142">
                  <c:v>12</c:v>
                </c:pt>
                <c:pt idx="143">
                  <c:v>14</c:v>
                </c:pt>
                <c:pt idx="144">
                  <c:v>17</c:v>
                </c:pt>
                <c:pt idx="145">
                  <c:v>21</c:v>
                </c:pt>
                <c:pt idx="146">
                  <c:v>14</c:v>
                </c:pt>
                <c:pt idx="147">
                  <c:v>17</c:v>
                </c:pt>
                <c:pt idx="148">
                  <c:v>19</c:v>
                </c:pt>
                <c:pt idx="149">
                  <c:v>18</c:v>
                </c:pt>
                <c:pt idx="150">
                  <c:v>14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16</c:v>
                </c:pt>
                <c:pt idx="155">
                  <c:v>12</c:v>
                </c:pt>
                <c:pt idx="156">
                  <c:v>13</c:v>
                </c:pt>
                <c:pt idx="157">
                  <c:v>10</c:v>
                </c:pt>
                <c:pt idx="158">
                  <c:v>23</c:v>
                </c:pt>
                <c:pt idx="160">
                  <c:v>19</c:v>
                </c:pt>
                <c:pt idx="165">
                  <c:v>26</c:v>
                </c:pt>
                <c:pt idx="166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17</c:v>
                </c:pt>
                <c:pt idx="1">
                  <c:v>26</c:v>
                </c:pt>
                <c:pt idx="2">
                  <c:v>21</c:v>
                </c:pt>
                <c:pt idx="3">
                  <c:v>22</c:v>
                </c:pt>
                <c:pt idx="4">
                  <c:v>26</c:v>
                </c:pt>
                <c:pt idx="5">
                  <c:v>28</c:v>
                </c:pt>
                <c:pt idx="6">
                  <c:v>23</c:v>
                </c:pt>
                <c:pt idx="7">
                  <c:v>23</c:v>
                </c:pt>
                <c:pt idx="8">
                  <c:v>28</c:v>
                </c:pt>
                <c:pt idx="9">
                  <c:v>23</c:v>
                </c:pt>
                <c:pt idx="10">
                  <c:v>18</c:v>
                </c:pt>
                <c:pt idx="11">
                  <c:v>15</c:v>
                </c:pt>
                <c:pt idx="12">
                  <c:v>28</c:v>
                </c:pt>
                <c:pt idx="13">
                  <c:v>18</c:v>
                </c:pt>
                <c:pt idx="14">
                  <c:v>7</c:v>
                </c:pt>
                <c:pt idx="15">
                  <c:v>5</c:v>
                </c:pt>
                <c:pt idx="19">
                  <c:v>34</c:v>
                </c:pt>
                <c:pt idx="21">
                  <c:v>22</c:v>
                </c:pt>
                <c:pt idx="22">
                  <c:v>38</c:v>
                </c:pt>
                <c:pt idx="23">
                  <c:v>18</c:v>
                </c:pt>
                <c:pt idx="24">
                  <c:v>21</c:v>
                </c:pt>
                <c:pt idx="25">
                  <c:v>18</c:v>
                </c:pt>
                <c:pt idx="26">
                  <c:v>16</c:v>
                </c:pt>
                <c:pt idx="27">
                  <c:v>22</c:v>
                </c:pt>
                <c:pt idx="28">
                  <c:v>21</c:v>
                </c:pt>
                <c:pt idx="29">
                  <c:v>19</c:v>
                </c:pt>
                <c:pt idx="30">
                  <c:v>27</c:v>
                </c:pt>
                <c:pt idx="31">
                  <c:v>36</c:v>
                </c:pt>
                <c:pt idx="32">
                  <c:v>24</c:v>
                </c:pt>
                <c:pt idx="33">
                  <c:v>18</c:v>
                </c:pt>
                <c:pt idx="34">
                  <c:v>13</c:v>
                </c:pt>
                <c:pt idx="35">
                  <c:v>23</c:v>
                </c:pt>
                <c:pt idx="36">
                  <c:v>27</c:v>
                </c:pt>
                <c:pt idx="37">
                  <c:v>18</c:v>
                </c:pt>
                <c:pt idx="38">
                  <c:v>20</c:v>
                </c:pt>
                <c:pt idx="39">
                  <c:v>11</c:v>
                </c:pt>
                <c:pt idx="43">
                  <c:v>18</c:v>
                </c:pt>
                <c:pt idx="45">
                  <c:v>12</c:v>
                </c:pt>
                <c:pt idx="46">
                  <c:v>14</c:v>
                </c:pt>
                <c:pt idx="47">
                  <c:v>18</c:v>
                </c:pt>
                <c:pt idx="48">
                  <c:v>22</c:v>
                </c:pt>
                <c:pt idx="49">
                  <c:v>30</c:v>
                </c:pt>
                <c:pt idx="50">
                  <c:v>15</c:v>
                </c:pt>
                <c:pt idx="51">
                  <c:v>17</c:v>
                </c:pt>
                <c:pt idx="52">
                  <c:v>29</c:v>
                </c:pt>
                <c:pt idx="53">
                  <c:v>30</c:v>
                </c:pt>
                <c:pt idx="54">
                  <c:v>40</c:v>
                </c:pt>
                <c:pt idx="55">
                  <c:v>30</c:v>
                </c:pt>
                <c:pt idx="56">
                  <c:v>19</c:v>
                </c:pt>
                <c:pt idx="57">
                  <c:v>22</c:v>
                </c:pt>
                <c:pt idx="58">
                  <c:v>24</c:v>
                </c:pt>
                <c:pt idx="59">
                  <c:v>18</c:v>
                </c:pt>
                <c:pt idx="60">
                  <c:v>25</c:v>
                </c:pt>
                <c:pt idx="61">
                  <c:v>6</c:v>
                </c:pt>
                <c:pt idx="62">
                  <c:v>14</c:v>
                </c:pt>
                <c:pt idx="63">
                  <c:v>25</c:v>
                </c:pt>
                <c:pt idx="64">
                  <c:v>20</c:v>
                </c:pt>
                <c:pt idx="65">
                  <c:v>17</c:v>
                </c:pt>
                <c:pt idx="69">
                  <c:v>23</c:v>
                </c:pt>
                <c:pt idx="70">
                  <c:v>14</c:v>
                </c:pt>
                <c:pt idx="72">
                  <c:v>21</c:v>
                </c:pt>
                <c:pt idx="73">
                  <c:v>20</c:v>
                </c:pt>
                <c:pt idx="74">
                  <c:v>17</c:v>
                </c:pt>
                <c:pt idx="75">
                  <c:v>26</c:v>
                </c:pt>
                <c:pt idx="76">
                  <c:v>27</c:v>
                </c:pt>
                <c:pt idx="77">
                  <c:v>19</c:v>
                </c:pt>
                <c:pt idx="78">
                  <c:v>23</c:v>
                </c:pt>
                <c:pt idx="79">
                  <c:v>34</c:v>
                </c:pt>
                <c:pt idx="80">
                  <c:v>15</c:v>
                </c:pt>
                <c:pt idx="81">
                  <c:v>34</c:v>
                </c:pt>
                <c:pt idx="82">
                  <c:v>18</c:v>
                </c:pt>
                <c:pt idx="83">
                  <c:v>11</c:v>
                </c:pt>
                <c:pt idx="84">
                  <c:v>21</c:v>
                </c:pt>
                <c:pt idx="85">
                  <c:v>17</c:v>
                </c:pt>
                <c:pt idx="86">
                  <c:v>19</c:v>
                </c:pt>
                <c:pt idx="92">
                  <c:v>15</c:v>
                </c:pt>
                <c:pt idx="96">
                  <c:v>26</c:v>
                </c:pt>
                <c:pt idx="97">
                  <c:v>15</c:v>
                </c:pt>
                <c:pt idx="98">
                  <c:v>14</c:v>
                </c:pt>
                <c:pt idx="99">
                  <c:v>20</c:v>
                </c:pt>
                <c:pt idx="100">
                  <c:v>35</c:v>
                </c:pt>
                <c:pt idx="101">
                  <c:v>32</c:v>
                </c:pt>
                <c:pt idx="102">
                  <c:v>25</c:v>
                </c:pt>
                <c:pt idx="103">
                  <c:v>22</c:v>
                </c:pt>
                <c:pt idx="104">
                  <c:v>22</c:v>
                </c:pt>
                <c:pt idx="105">
                  <c:v>14</c:v>
                </c:pt>
                <c:pt idx="106">
                  <c:v>14</c:v>
                </c:pt>
                <c:pt idx="107">
                  <c:v>26</c:v>
                </c:pt>
                <c:pt idx="108">
                  <c:v>26</c:v>
                </c:pt>
                <c:pt idx="109">
                  <c:v>23</c:v>
                </c:pt>
                <c:pt idx="110">
                  <c:v>11</c:v>
                </c:pt>
                <c:pt idx="111">
                  <c:v>13</c:v>
                </c:pt>
                <c:pt idx="112">
                  <c:v>25</c:v>
                </c:pt>
                <c:pt idx="114">
                  <c:v>17</c:v>
                </c:pt>
                <c:pt idx="120">
                  <c:v>20</c:v>
                </c:pt>
                <c:pt idx="121">
                  <c:v>21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19</c:v>
                </c:pt>
                <c:pt idx="126">
                  <c:v>16</c:v>
                </c:pt>
                <c:pt idx="127">
                  <c:v>13</c:v>
                </c:pt>
                <c:pt idx="128">
                  <c:v>21</c:v>
                </c:pt>
                <c:pt idx="129">
                  <c:v>23</c:v>
                </c:pt>
                <c:pt idx="130">
                  <c:v>16</c:v>
                </c:pt>
                <c:pt idx="131">
                  <c:v>28</c:v>
                </c:pt>
                <c:pt idx="132">
                  <c:v>24</c:v>
                </c:pt>
                <c:pt idx="133">
                  <c:v>15</c:v>
                </c:pt>
                <c:pt idx="134">
                  <c:v>12</c:v>
                </c:pt>
                <c:pt idx="135">
                  <c:v>24</c:v>
                </c:pt>
                <c:pt idx="136">
                  <c:v>27</c:v>
                </c:pt>
                <c:pt idx="137">
                  <c:v>12</c:v>
                </c:pt>
                <c:pt idx="141">
                  <c:v>21</c:v>
                </c:pt>
                <c:pt idx="142">
                  <c:v>25</c:v>
                </c:pt>
                <c:pt idx="143">
                  <c:v>16</c:v>
                </c:pt>
                <c:pt idx="144">
                  <c:v>22</c:v>
                </c:pt>
                <c:pt idx="145">
                  <c:v>26</c:v>
                </c:pt>
                <c:pt idx="146">
                  <c:v>20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18</c:v>
                </c:pt>
                <c:pt idx="152">
                  <c:v>22</c:v>
                </c:pt>
                <c:pt idx="153">
                  <c:v>28</c:v>
                </c:pt>
                <c:pt idx="154">
                  <c:v>30</c:v>
                </c:pt>
                <c:pt idx="155">
                  <c:v>22</c:v>
                </c:pt>
                <c:pt idx="156">
                  <c:v>20</c:v>
                </c:pt>
                <c:pt idx="157">
                  <c:v>15</c:v>
                </c:pt>
                <c:pt idx="158">
                  <c:v>24</c:v>
                </c:pt>
                <c:pt idx="160">
                  <c:v>19</c:v>
                </c:pt>
                <c:pt idx="165">
                  <c:v>26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69048"/>
        <c:axId val="333870224"/>
      </c:lineChart>
      <c:catAx>
        <c:axId val="33386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70224"/>
        <c:crosses val="autoZero"/>
        <c:auto val="1"/>
        <c:lblAlgn val="ctr"/>
        <c:lblOffset val="100"/>
        <c:noMultiLvlLbl val="1"/>
      </c:catAx>
      <c:valAx>
        <c:axId val="33387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69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38</c:v>
                </c:pt>
                <c:pt idx="3">
                  <c:v>40</c:v>
                </c:pt>
                <c:pt idx="4">
                  <c:v>34</c:v>
                </c:pt>
                <c:pt idx="5">
                  <c:v>35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71400"/>
        <c:axId val="333869832"/>
      </c:lineChart>
      <c:catAx>
        <c:axId val="333871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69832"/>
        <c:crosses val="autoZero"/>
        <c:auto val="1"/>
        <c:lblAlgn val="ctr"/>
        <c:lblOffset val="100"/>
        <c:noMultiLvlLbl val="1"/>
      </c:catAx>
      <c:valAx>
        <c:axId val="333869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71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19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13</c:v>
                </c:pt>
                <c:pt idx="11">
                  <c:v>16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15</c:v>
                </c:pt>
                <c:pt idx="16">
                  <c:v>14</c:v>
                </c:pt>
                <c:pt idx="17">
                  <c:v>14</c:v>
                </c:pt>
                <c:pt idx="18">
                  <c:v>13</c:v>
                </c:pt>
                <c:pt idx="19">
                  <c:v>12</c:v>
                </c:pt>
                <c:pt idx="20">
                  <c:v>14</c:v>
                </c:pt>
                <c:pt idx="21">
                  <c:v>13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17</c:v>
                </c:pt>
                <c:pt idx="1">
                  <c:v>34</c:v>
                </c:pt>
                <c:pt idx="2">
                  <c:v>15</c:v>
                </c:pt>
                <c:pt idx="3">
                  <c:v>26</c:v>
                </c:pt>
                <c:pt idx="4">
                  <c:v>38</c:v>
                </c:pt>
                <c:pt idx="5">
                  <c:v>18</c:v>
                </c:pt>
                <c:pt idx="6">
                  <c:v>26</c:v>
                </c:pt>
                <c:pt idx="7">
                  <c:v>30</c:v>
                </c:pt>
                <c:pt idx="8">
                  <c:v>23</c:v>
                </c:pt>
                <c:pt idx="9">
                  <c:v>29</c:v>
                </c:pt>
                <c:pt idx="10">
                  <c:v>35</c:v>
                </c:pt>
                <c:pt idx="11">
                  <c:v>32</c:v>
                </c:pt>
                <c:pt idx="12">
                  <c:v>40</c:v>
                </c:pt>
                <c:pt idx="13">
                  <c:v>36</c:v>
                </c:pt>
                <c:pt idx="14">
                  <c:v>28</c:v>
                </c:pt>
                <c:pt idx="15">
                  <c:v>34</c:v>
                </c:pt>
                <c:pt idx="16">
                  <c:v>30</c:v>
                </c:pt>
                <c:pt idx="17">
                  <c:v>28</c:v>
                </c:pt>
                <c:pt idx="18">
                  <c:v>28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27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71008"/>
        <c:axId val="333871792"/>
      </c:lineChart>
      <c:catAx>
        <c:axId val="33387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71792"/>
        <c:crosses val="autoZero"/>
        <c:auto val="1"/>
        <c:lblAlgn val="ctr"/>
        <c:lblOffset val="100"/>
        <c:noMultiLvlLbl val="1"/>
      </c:catAx>
      <c:valAx>
        <c:axId val="33387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71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17</c:v>
                </c:pt>
                <c:pt idx="1">
                  <c:v>12</c:v>
                </c:pt>
                <c:pt idx="2">
                  <c:v>21</c:v>
                </c:pt>
                <c:pt idx="3">
                  <c:v>22</c:v>
                </c:pt>
                <c:pt idx="4">
                  <c:v>18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18</c:v>
                </c:pt>
                <c:pt idx="10">
                  <c:v>14</c:v>
                </c:pt>
                <c:pt idx="11">
                  <c:v>13</c:v>
                </c:pt>
                <c:pt idx="12">
                  <c:v>18</c:v>
                </c:pt>
                <c:pt idx="13">
                  <c:v>18</c:v>
                </c:pt>
                <c:pt idx="14">
                  <c:v>7</c:v>
                </c:pt>
                <c:pt idx="15">
                  <c:v>5</c:v>
                </c:pt>
                <c:pt idx="19">
                  <c:v>34</c:v>
                </c:pt>
                <c:pt idx="21">
                  <c:v>22</c:v>
                </c:pt>
                <c:pt idx="22">
                  <c:v>38</c:v>
                </c:pt>
                <c:pt idx="23">
                  <c:v>18</c:v>
                </c:pt>
                <c:pt idx="24">
                  <c:v>21</c:v>
                </c:pt>
                <c:pt idx="25">
                  <c:v>18</c:v>
                </c:pt>
                <c:pt idx="26">
                  <c:v>16</c:v>
                </c:pt>
                <c:pt idx="27">
                  <c:v>21</c:v>
                </c:pt>
                <c:pt idx="28">
                  <c:v>18</c:v>
                </c:pt>
                <c:pt idx="29">
                  <c:v>15</c:v>
                </c:pt>
                <c:pt idx="30">
                  <c:v>21</c:v>
                </c:pt>
                <c:pt idx="31">
                  <c:v>16</c:v>
                </c:pt>
                <c:pt idx="32">
                  <c:v>22</c:v>
                </c:pt>
                <c:pt idx="33">
                  <c:v>18</c:v>
                </c:pt>
                <c:pt idx="34">
                  <c:v>13</c:v>
                </c:pt>
                <c:pt idx="35">
                  <c:v>20</c:v>
                </c:pt>
                <c:pt idx="36">
                  <c:v>23</c:v>
                </c:pt>
                <c:pt idx="37">
                  <c:v>18</c:v>
                </c:pt>
                <c:pt idx="38">
                  <c:v>14</c:v>
                </c:pt>
                <c:pt idx="39">
                  <c:v>11</c:v>
                </c:pt>
                <c:pt idx="43">
                  <c:v>17</c:v>
                </c:pt>
                <c:pt idx="45">
                  <c:v>12</c:v>
                </c:pt>
                <c:pt idx="46">
                  <c:v>14</c:v>
                </c:pt>
                <c:pt idx="47">
                  <c:v>18</c:v>
                </c:pt>
                <c:pt idx="48">
                  <c:v>18</c:v>
                </c:pt>
                <c:pt idx="49">
                  <c:v>12</c:v>
                </c:pt>
                <c:pt idx="50">
                  <c:v>11</c:v>
                </c:pt>
                <c:pt idx="51">
                  <c:v>16</c:v>
                </c:pt>
                <c:pt idx="52">
                  <c:v>19</c:v>
                </c:pt>
                <c:pt idx="53">
                  <c:v>29</c:v>
                </c:pt>
                <c:pt idx="54">
                  <c:v>25</c:v>
                </c:pt>
                <c:pt idx="55">
                  <c:v>19</c:v>
                </c:pt>
                <c:pt idx="56">
                  <c:v>17</c:v>
                </c:pt>
                <c:pt idx="57">
                  <c:v>18</c:v>
                </c:pt>
                <c:pt idx="58">
                  <c:v>20</c:v>
                </c:pt>
                <c:pt idx="59">
                  <c:v>16</c:v>
                </c:pt>
                <c:pt idx="60">
                  <c:v>14</c:v>
                </c:pt>
                <c:pt idx="61">
                  <c:v>6</c:v>
                </c:pt>
                <c:pt idx="62">
                  <c:v>14</c:v>
                </c:pt>
                <c:pt idx="63">
                  <c:v>12</c:v>
                </c:pt>
                <c:pt idx="64">
                  <c:v>18</c:v>
                </c:pt>
                <c:pt idx="65">
                  <c:v>17</c:v>
                </c:pt>
                <c:pt idx="69">
                  <c:v>23</c:v>
                </c:pt>
                <c:pt idx="70">
                  <c:v>14</c:v>
                </c:pt>
                <c:pt idx="72">
                  <c:v>20</c:v>
                </c:pt>
                <c:pt idx="73">
                  <c:v>13</c:v>
                </c:pt>
                <c:pt idx="74">
                  <c:v>15</c:v>
                </c:pt>
                <c:pt idx="75">
                  <c:v>21</c:v>
                </c:pt>
                <c:pt idx="76">
                  <c:v>24</c:v>
                </c:pt>
                <c:pt idx="77">
                  <c:v>18</c:v>
                </c:pt>
                <c:pt idx="78">
                  <c:v>16</c:v>
                </c:pt>
                <c:pt idx="79">
                  <c:v>17</c:v>
                </c:pt>
                <c:pt idx="80">
                  <c:v>14</c:v>
                </c:pt>
                <c:pt idx="81">
                  <c:v>22</c:v>
                </c:pt>
                <c:pt idx="82">
                  <c:v>16</c:v>
                </c:pt>
                <c:pt idx="83">
                  <c:v>11</c:v>
                </c:pt>
                <c:pt idx="84">
                  <c:v>12</c:v>
                </c:pt>
                <c:pt idx="85">
                  <c:v>17</c:v>
                </c:pt>
                <c:pt idx="86">
                  <c:v>18</c:v>
                </c:pt>
                <c:pt idx="92">
                  <c:v>15</c:v>
                </c:pt>
                <c:pt idx="96">
                  <c:v>26</c:v>
                </c:pt>
                <c:pt idx="97">
                  <c:v>14</c:v>
                </c:pt>
                <c:pt idx="98">
                  <c:v>14</c:v>
                </c:pt>
                <c:pt idx="99">
                  <c:v>18</c:v>
                </c:pt>
                <c:pt idx="100">
                  <c:v>35</c:v>
                </c:pt>
                <c:pt idx="101">
                  <c:v>32</c:v>
                </c:pt>
                <c:pt idx="102">
                  <c:v>25</c:v>
                </c:pt>
                <c:pt idx="103">
                  <c:v>20</c:v>
                </c:pt>
                <c:pt idx="104">
                  <c:v>16</c:v>
                </c:pt>
                <c:pt idx="105">
                  <c:v>13</c:v>
                </c:pt>
                <c:pt idx="106">
                  <c:v>13</c:v>
                </c:pt>
                <c:pt idx="107">
                  <c:v>25</c:v>
                </c:pt>
                <c:pt idx="108">
                  <c:v>14</c:v>
                </c:pt>
                <c:pt idx="109">
                  <c:v>22</c:v>
                </c:pt>
                <c:pt idx="110">
                  <c:v>10</c:v>
                </c:pt>
                <c:pt idx="111">
                  <c:v>13</c:v>
                </c:pt>
                <c:pt idx="112">
                  <c:v>25</c:v>
                </c:pt>
                <c:pt idx="114">
                  <c:v>17</c:v>
                </c:pt>
                <c:pt idx="120">
                  <c:v>19</c:v>
                </c:pt>
                <c:pt idx="121">
                  <c:v>21</c:v>
                </c:pt>
                <c:pt idx="122">
                  <c:v>23</c:v>
                </c:pt>
                <c:pt idx="123">
                  <c:v>19</c:v>
                </c:pt>
                <c:pt idx="124">
                  <c:v>10</c:v>
                </c:pt>
                <c:pt idx="125">
                  <c:v>17</c:v>
                </c:pt>
                <c:pt idx="126">
                  <c:v>7</c:v>
                </c:pt>
                <c:pt idx="127">
                  <c:v>13</c:v>
                </c:pt>
                <c:pt idx="128">
                  <c:v>18</c:v>
                </c:pt>
                <c:pt idx="129">
                  <c:v>21</c:v>
                </c:pt>
                <c:pt idx="130">
                  <c:v>12</c:v>
                </c:pt>
                <c:pt idx="131">
                  <c:v>11</c:v>
                </c:pt>
                <c:pt idx="132">
                  <c:v>12</c:v>
                </c:pt>
                <c:pt idx="133">
                  <c:v>14</c:v>
                </c:pt>
                <c:pt idx="134">
                  <c:v>12</c:v>
                </c:pt>
                <c:pt idx="135">
                  <c:v>18</c:v>
                </c:pt>
                <c:pt idx="136">
                  <c:v>12</c:v>
                </c:pt>
                <c:pt idx="137">
                  <c:v>12</c:v>
                </c:pt>
                <c:pt idx="141">
                  <c:v>21</c:v>
                </c:pt>
                <c:pt idx="142">
                  <c:v>18</c:v>
                </c:pt>
                <c:pt idx="143">
                  <c:v>16</c:v>
                </c:pt>
                <c:pt idx="144">
                  <c:v>19</c:v>
                </c:pt>
                <c:pt idx="145">
                  <c:v>26</c:v>
                </c:pt>
                <c:pt idx="146">
                  <c:v>20</c:v>
                </c:pt>
                <c:pt idx="147">
                  <c:v>23</c:v>
                </c:pt>
                <c:pt idx="148">
                  <c:v>20</c:v>
                </c:pt>
                <c:pt idx="149">
                  <c:v>28</c:v>
                </c:pt>
                <c:pt idx="150">
                  <c:v>20</c:v>
                </c:pt>
                <c:pt idx="151">
                  <c:v>16</c:v>
                </c:pt>
                <c:pt idx="152">
                  <c:v>17</c:v>
                </c:pt>
                <c:pt idx="153">
                  <c:v>16</c:v>
                </c:pt>
                <c:pt idx="154">
                  <c:v>22</c:v>
                </c:pt>
                <c:pt idx="155">
                  <c:v>19</c:v>
                </c:pt>
                <c:pt idx="156">
                  <c:v>19</c:v>
                </c:pt>
                <c:pt idx="157">
                  <c:v>14</c:v>
                </c:pt>
                <c:pt idx="158">
                  <c:v>24</c:v>
                </c:pt>
                <c:pt idx="160">
                  <c:v>19</c:v>
                </c:pt>
                <c:pt idx="165">
                  <c:v>26</c:v>
                </c:pt>
                <c:pt idx="16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16</c:v>
                </c:pt>
                <c:pt idx="1">
                  <c:v>8</c:v>
                </c:pt>
                <c:pt idx="2">
                  <c:v>14</c:v>
                </c:pt>
                <c:pt idx="3">
                  <c:v>13</c:v>
                </c:pt>
                <c:pt idx="4">
                  <c:v>7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18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12</c:v>
                </c:pt>
                <c:pt idx="14">
                  <c:v>7</c:v>
                </c:pt>
                <c:pt idx="15">
                  <c:v>5</c:v>
                </c:pt>
                <c:pt idx="19">
                  <c:v>34</c:v>
                </c:pt>
                <c:pt idx="21">
                  <c:v>22</c:v>
                </c:pt>
                <c:pt idx="22">
                  <c:v>38</c:v>
                </c:pt>
                <c:pt idx="23">
                  <c:v>5</c:v>
                </c:pt>
                <c:pt idx="24">
                  <c:v>15</c:v>
                </c:pt>
                <c:pt idx="25">
                  <c:v>17</c:v>
                </c:pt>
                <c:pt idx="26">
                  <c:v>14</c:v>
                </c:pt>
                <c:pt idx="27">
                  <c:v>15</c:v>
                </c:pt>
                <c:pt idx="28">
                  <c:v>10</c:v>
                </c:pt>
                <c:pt idx="29">
                  <c:v>15</c:v>
                </c:pt>
                <c:pt idx="30">
                  <c:v>12</c:v>
                </c:pt>
                <c:pt idx="31">
                  <c:v>14</c:v>
                </c:pt>
                <c:pt idx="32">
                  <c:v>14</c:v>
                </c:pt>
                <c:pt idx="33">
                  <c:v>11</c:v>
                </c:pt>
                <c:pt idx="34">
                  <c:v>12</c:v>
                </c:pt>
                <c:pt idx="35">
                  <c:v>18</c:v>
                </c:pt>
                <c:pt idx="36">
                  <c:v>18</c:v>
                </c:pt>
                <c:pt idx="37">
                  <c:v>15</c:v>
                </c:pt>
                <c:pt idx="38">
                  <c:v>9</c:v>
                </c:pt>
                <c:pt idx="39">
                  <c:v>11</c:v>
                </c:pt>
                <c:pt idx="43">
                  <c:v>16</c:v>
                </c:pt>
                <c:pt idx="45">
                  <c:v>12</c:v>
                </c:pt>
                <c:pt idx="46">
                  <c:v>13</c:v>
                </c:pt>
                <c:pt idx="47">
                  <c:v>15</c:v>
                </c:pt>
                <c:pt idx="48">
                  <c:v>16</c:v>
                </c:pt>
                <c:pt idx="49">
                  <c:v>9</c:v>
                </c:pt>
                <c:pt idx="50">
                  <c:v>10</c:v>
                </c:pt>
                <c:pt idx="51">
                  <c:v>15</c:v>
                </c:pt>
                <c:pt idx="52">
                  <c:v>12</c:v>
                </c:pt>
                <c:pt idx="53">
                  <c:v>18</c:v>
                </c:pt>
                <c:pt idx="54">
                  <c:v>10</c:v>
                </c:pt>
                <c:pt idx="55">
                  <c:v>13</c:v>
                </c:pt>
                <c:pt idx="56">
                  <c:v>13</c:v>
                </c:pt>
                <c:pt idx="57">
                  <c:v>16</c:v>
                </c:pt>
                <c:pt idx="58">
                  <c:v>19</c:v>
                </c:pt>
                <c:pt idx="59">
                  <c:v>9</c:v>
                </c:pt>
                <c:pt idx="60">
                  <c:v>13</c:v>
                </c:pt>
                <c:pt idx="61">
                  <c:v>5</c:v>
                </c:pt>
                <c:pt idx="62">
                  <c:v>14</c:v>
                </c:pt>
                <c:pt idx="63">
                  <c:v>11</c:v>
                </c:pt>
                <c:pt idx="64">
                  <c:v>16</c:v>
                </c:pt>
                <c:pt idx="65">
                  <c:v>17</c:v>
                </c:pt>
                <c:pt idx="69">
                  <c:v>22</c:v>
                </c:pt>
                <c:pt idx="70">
                  <c:v>13</c:v>
                </c:pt>
                <c:pt idx="72">
                  <c:v>10</c:v>
                </c:pt>
                <c:pt idx="73">
                  <c:v>12</c:v>
                </c:pt>
                <c:pt idx="74">
                  <c:v>12</c:v>
                </c:pt>
                <c:pt idx="75">
                  <c:v>13</c:v>
                </c:pt>
                <c:pt idx="76">
                  <c:v>17</c:v>
                </c:pt>
                <c:pt idx="77">
                  <c:v>16</c:v>
                </c:pt>
                <c:pt idx="78">
                  <c:v>8</c:v>
                </c:pt>
                <c:pt idx="79">
                  <c:v>6</c:v>
                </c:pt>
                <c:pt idx="80">
                  <c:v>11</c:v>
                </c:pt>
                <c:pt idx="81">
                  <c:v>17</c:v>
                </c:pt>
                <c:pt idx="82">
                  <c:v>14</c:v>
                </c:pt>
                <c:pt idx="83">
                  <c:v>11</c:v>
                </c:pt>
                <c:pt idx="84">
                  <c:v>11</c:v>
                </c:pt>
                <c:pt idx="85">
                  <c:v>16</c:v>
                </c:pt>
                <c:pt idx="86">
                  <c:v>17</c:v>
                </c:pt>
                <c:pt idx="92">
                  <c:v>15</c:v>
                </c:pt>
                <c:pt idx="96">
                  <c:v>25</c:v>
                </c:pt>
                <c:pt idx="97">
                  <c:v>12</c:v>
                </c:pt>
                <c:pt idx="98">
                  <c:v>12</c:v>
                </c:pt>
                <c:pt idx="99">
                  <c:v>11</c:v>
                </c:pt>
                <c:pt idx="100">
                  <c:v>6</c:v>
                </c:pt>
                <c:pt idx="101">
                  <c:v>19</c:v>
                </c:pt>
                <c:pt idx="102">
                  <c:v>18</c:v>
                </c:pt>
                <c:pt idx="103">
                  <c:v>17</c:v>
                </c:pt>
                <c:pt idx="104">
                  <c:v>12</c:v>
                </c:pt>
                <c:pt idx="105">
                  <c:v>13</c:v>
                </c:pt>
                <c:pt idx="106">
                  <c:v>11</c:v>
                </c:pt>
                <c:pt idx="107">
                  <c:v>18</c:v>
                </c:pt>
                <c:pt idx="108">
                  <c:v>12</c:v>
                </c:pt>
                <c:pt idx="109">
                  <c:v>9</c:v>
                </c:pt>
                <c:pt idx="110">
                  <c:v>9</c:v>
                </c:pt>
                <c:pt idx="111">
                  <c:v>13</c:v>
                </c:pt>
                <c:pt idx="112">
                  <c:v>15</c:v>
                </c:pt>
                <c:pt idx="114">
                  <c:v>5</c:v>
                </c:pt>
                <c:pt idx="120">
                  <c:v>14</c:v>
                </c:pt>
                <c:pt idx="121">
                  <c:v>5</c:v>
                </c:pt>
                <c:pt idx="122">
                  <c:v>15</c:v>
                </c:pt>
                <c:pt idx="123">
                  <c:v>13</c:v>
                </c:pt>
                <c:pt idx="124">
                  <c:v>5</c:v>
                </c:pt>
                <c:pt idx="125">
                  <c:v>13</c:v>
                </c:pt>
                <c:pt idx="126">
                  <c:v>6</c:v>
                </c:pt>
                <c:pt idx="127">
                  <c:v>13</c:v>
                </c:pt>
                <c:pt idx="128">
                  <c:v>10</c:v>
                </c:pt>
                <c:pt idx="129">
                  <c:v>19</c:v>
                </c:pt>
                <c:pt idx="130">
                  <c:v>11</c:v>
                </c:pt>
                <c:pt idx="131">
                  <c:v>10</c:v>
                </c:pt>
                <c:pt idx="132">
                  <c:v>10</c:v>
                </c:pt>
                <c:pt idx="133">
                  <c:v>11</c:v>
                </c:pt>
                <c:pt idx="134">
                  <c:v>12</c:v>
                </c:pt>
                <c:pt idx="135">
                  <c:v>13</c:v>
                </c:pt>
                <c:pt idx="136">
                  <c:v>12</c:v>
                </c:pt>
                <c:pt idx="137">
                  <c:v>10</c:v>
                </c:pt>
                <c:pt idx="141">
                  <c:v>11</c:v>
                </c:pt>
                <c:pt idx="142">
                  <c:v>8</c:v>
                </c:pt>
                <c:pt idx="143">
                  <c:v>15</c:v>
                </c:pt>
                <c:pt idx="144">
                  <c:v>17</c:v>
                </c:pt>
                <c:pt idx="145">
                  <c:v>22</c:v>
                </c:pt>
                <c:pt idx="146">
                  <c:v>7</c:v>
                </c:pt>
                <c:pt idx="147">
                  <c:v>22</c:v>
                </c:pt>
                <c:pt idx="148">
                  <c:v>18</c:v>
                </c:pt>
                <c:pt idx="149">
                  <c:v>18</c:v>
                </c:pt>
                <c:pt idx="150">
                  <c:v>12</c:v>
                </c:pt>
                <c:pt idx="151">
                  <c:v>11</c:v>
                </c:pt>
                <c:pt idx="152">
                  <c:v>12</c:v>
                </c:pt>
                <c:pt idx="153">
                  <c:v>10</c:v>
                </c:pt>
                <c:pt idx="154">
                  <c:v>15</c:v>
                </c:pt>
                <c:pt idx="155">
                  <c:v>12</c:v>
                </c:pt>
                <c:pt idx="156">
                  <c:v>14</c:v>
                </c:pt>
                <c:pt idx="157">
                  <c:v>10</c:v>
                </c:pt>
                <c:pt idx="158">
                  <c:v>23</c:v>
                </c:pt>
                <c:pt idx="160">
                  <c:v>19</c:v>
                </c:pt>
                <c:pt idx="165">
                  <c:v>26</c:v>
                </c:pt>
                <c:pt idx="166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12</c:v>
                </c:pt>
                <c:pt idx="1">
                  <c:v>8</c:v>
                </c:pt>
                <c:pt idx="2">
                  <c:v>11</c:v>
                </c:pt>
                <c:pt idx="3">
                  <c:v>12</c:v>
                </c:pt>
                <c:pt idx="4">
                  <c:v>5</c:v>
                </c:pt>
                <c:pt idx="5">
                  <c:v>12</c:v>
                </c:pt>
                <c:pt idx="6">
                  <c:v>12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  <c:pt idx="10">
                  <c:v>11</c:v>
                </c:pt>
                <c:pt idx="11">
                  <c:v>12</c:v>
                </c:pt>
                <c:pt idx="12">
                  <c:v>9</c:v>
                </c:pt>
                <c:pt idx="13">
                  <c:v>10</c:v>
                </c:pt>
                <c:pt idx="14">
                  <c:v>7</c:v>
                </c:pt>
                <c:pt idx="15">
                  <c:v>5</c:v>
                </c:pt>
                <c:pt idx="19">
                  <c:v>34</c:v>
                </c:pt>
                <c:pt idx="21">
                  <c:v>22</c:v>
                </c:pt>
                <c:pt idx="22">
                  <c:v>38</c:v>
                </c:pt>
                <c:pt idx="23">
                  <c:v>5</c:v>
                </c:pt>
                <c:pt idx="24">
                  <c:v>15</c:v>
                </c:pt>
                <c:pt idx="25">
                  <c:v>17</c:v>
                </c:pt>
                <c:pt idx="26">
                  <c:v>12</c:v>
                </c:pt>
                <c:pt idx="27">
                  <c:v>10</c:v>
                </c:pt>
                <c:pt idx="28">
                  <c:v>10</c:v>
                </c:pt>
                <c:pt idx="29">
                  <c:v>6</c:v>
                </c:pt>
                <c:pt idx="30">
                  <c:v>12</c:v>
                </c:pt>
                <c:pt idx="31">
                  <c:v>13</c:v>
                </c:pt>
                <c:pt idx="32">
                  <c:v>14</c:v>
                </c:pt>
                <c:pt idx="33">
                  <c:v>11</c:v>
                </c:pt>
                <c:pt idx="34">
                  <c:v>12</c:v>
                </c:pt>
                <c:pt idx="35">
                  <c:v>18</c:v>
                </c:pt>
                <c:pt idx="36">
                  <c:v>10</c:v>
                </c:pt>
                <c:pt idx="37">
                  <c:v>14</c:v>
                </c:pt>
                <c:pt idx="38">
                  <c:v>9</c:v>
                </c:pt>
                <c:pt idx="39">
                  <c:v>11</c:v>
                </c:pt>
                <c:pt idx="43">
                  <c:v>16</c:v>
                </c:pt>
                <c:pt idx="45">
                  <c:v>11</c:v>
                </c:pt>
                <c:pt idx="46">
                  <c:v>13</c:v>
                </c:pt>
                <c:pt idx="47">
                  <c:v>15</c:v>
                </c:pt>
                <c:pt idx="48">
                  <c:v>15</c:v>
                </c:pt>
                <c:pt idx="49">
                  <c:v>5</c:v>
                </c:pt>
                <c:pt idx="50">
                  <c:v>10</c:v>
                </c:pt>
                <c:pt idx="51">
                  <c:v>15</c:v>
                </c:pt>
                <c:pt idx="52">
                  <c:v>12</c:v>
                </c:pt>
                <c:pt idx="53">
                  <c:v>17</c:v>
                </c:pt>
                <c:pt idx="54">
                  <c:v>8</c:v>
                </c:pt>
                <c:pt idx="55">
                  <c:v>7</c:v>
                </c:pt>
                <c:pt idx="56">
                  <c:v>12</c:v>
                </c:pt>
                <c:pt idx="57">
                  <c:v>15</c:v>
                </c:pt>
                <c:pt idx="58">
                  <c:v>19</c:v>
                </c:pt>
                <c:pt idx="59">
                  <c:v>9</c:v>
                </c:pt>
                <c:pt idx="60">
                  <c:v>12</c:v>
                </c:pt>
                <c:pt idx="61">
                  <c:v>5</c:v>
                </c:pt>
                <c:pt idx="62">
                  <c:v>14</c:v>
                </c:pt>
                <c:pt idx="63">
                  <c:v>10</c:v>
                </c:pt>
                <c:pt idx="64">
                  <c:v>14</c:v>
                </c:pt>
                <c:pt idx="65">
                  <c:v>17</c:v>
                </c:pt>
                <c:pt idx="69">
                  <c:v>22</c:v>
                </c:pt>
                <c:pt idx="70">
                  <c:v>13</c:v>
                </c:pt>
                <c:pt idx="72">
                  <c:v>8</c:v>
                </c:pt>
                <c:pt idx="73">
                  <c:v>9</c:v>
                </c:pt>
                <c:pt idx="74">
                  <c:v>11</c:v>
                </c:pt>
                <c:pt idx="75">
                  <c:v>12</c:v>
                </c:pt>
                <c:pt idx="76">
                  <c:v>15</c:v>
                </c:pt>
                <c:pt idx="77">
                  <c:v>15</c:v>
                </c:pt>
                <c:pt idx="78">
                  <c:v>8</c:v>
                </c:pt>
                <c:pt idx="79">
                  <c:v>6</c:v>
                </c:pt>
                <c:pt idx="80">
                  <c:v>9</c:v>
                </c:pt>
                <c:pt idx="81">
                  <c:v>14</c:v>
                </c:pt>
                <c:pt idx="82">
                  <c:v>13</c:v>
                </c:pt>
                <c:pt idx="83">
                  <c:v>11</c:v>
                </c:pt>
                <c:pt idx="84">
                  <c:v>11</c:v>
                </c:pt>
                <c:pt idx="85">
                  <c:v>16</c:v>
                </c:pt>
                <c:pt idx="86">
                  <c:v>14</c:v>
                </c:pt>
                <c:pt idx="92">
                  <c:v>15</c:v>
                </c:pt>
                <c:pt idx="96">
                  <c:v>9</c:v>
                </c:pt>
                <c:pt idx="97">
                  <c:v>11</c:v>
                </c:pt>
                <c:pt idx="98">
                  <c:v>11</c:v>
                </c:pt>
                <c:pt idx="99">
                  <c:v>10</c:v>
                </c:pt>
                <c:pt idx="100">
                  <c:v>6</c:v>
                </c:pt>
                <c:pt idx="101">
                  <c:v>6</c:v>
                </c:pt>
                <c:pt idx="102">
                  <c:v>14</c:v>
                </c:pt>
                <c:pt idx="103">
                  <c:v>10</c:v>
                </c:pt>
                <c:pt idx="104">
                  <c:v>11</c:v>
                </c:pt>
                <c:pt idx="105">
                  <c:v>13</c:v>
                </c:pt>
                <c:pt idx="106">
                  <c:v>11</c:v>
                </c:pt>
                <c:pt idx="107">
                  <c:v>12</c:v>
                </c:pt>
                <c:pt idx="108">
                  <c:v>12</c:v>
                </c:pt>
                <c:pt idx="109">
                  <c:v>7</c:v>
                </c:pt>
                <c:pt idx="110">
                  <c:v>8</c:v>
                </c:pt>
                <c:pt idx="111">
                  <c:v>13</c:v>
                </c:pt>
                <c:pt idx="112">
                  <c:v>14</c:v>
                </c:pt>
                <c:pt idx="114">
                  <c:v>5</c:v>
                </c:pt>
                <c:pt idx="120">
                  <c:v>6</c:v>
                </c:pt>
                <c:pt idx="121">
                  <c:v>5</c:v>
                </c:pt>
                <c:pt idx="122">
                  <c:v>11</c:v>
                </c:pt>
                <c:pt idx="123">
                  <c:v>11</c:v>
                </c:pt>
                <c:pt idx="124">
                  <c:v>5</c:v>
                </c:pt>
                <c:pt idx="125">
                  <c:v>12</c:v>
                </c:pt>
                <c:pt idx="126">
                  <c:v>5</c:v>
                </c:pt>
                <c:pt idx="127">
                  <c:v>13</c:v>
                </c:pt>
                <c:pt idx="128">
                  <c:v>5</c:v>
                </c:pt>
                <c:pt idx="129">
                  <c:v>17</c:v>
                </c:pt>
                <c:pt idx="130">
                  <c:v>11</c:v>
                </c:pt>
                <c:pt idx="131">
                  <c:v>9</c:v>
                </c:pt>
                <c:pt idx="132">
                  <c:v>10</c:v>
                </c:pt>
                <c:pt idx="133">
                  <c:v>8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10</c:v>
                </c:pt>
                <c:pt idx="141">
                  <c:v>11</c:v>
                </c:pt>
                <c:pt idx="142">
                  <c:v>8</c:v>
                </c:pt>
                <c:pt idx="143">
                  <c:v>13</c:v>
                </c:pt>
                <c:pt idx="144">
                  <c:v>14</c:v>
                </c:pt>
                <c:pt idx="145">
                  <c:v>19</c:v>
                </c:pt>
                <c:pt idx="146">
                  <c:v>7</c:v>
                </c:pt>
                <c:pt idx="147">
                  <c:v>15</c:v>
                </c:pt>
                <c:pt idx="148">
                  <c:v>18</c:v>
                </c:pt>
                <c:pt idx="149">
                  <c:v>13</c:v>
                </c:pt>
                <c:pt idx="150">
                  <c:v>10</c:v>
                </c:pt>
                <c:pt idx="151">
                  <c:v>11</c:v>
                </c:pt>
                <c:pt idx="152">
                  <c:v>9</c:v>
                </c:pt>
                <c:pt idx="153">
                  <c:v>9</c:v>
                </c:pt>
                <c:pt idx="154">
                  <c:v>14</c:v>
                </c:pt>
                <c:pt idx="155">
                  <c:v>7</c:v>
                </c:pt>
                <c:pt idx="156">
                  <c:v>12</c:v>
                </c:pt>
                <c:pt idx="157">
                  <c:v>10</c:v>
                </c:pt>
                <c:pt idx="158">
                  <c:v>22</c:v>
                </c:pt>
                <c:pt idx="160">
                  <c:v>19</c:v>
                </c:pt>
                <c:pt idx="165">
                  <c:v>26</c:v>
                </c:pt>
                <c:pt idx="166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12</c:v>
                </c:pt>
                <c:pt idx="1">
                  <c:v>5</c:v>
                </c:pt>
                <c:pt idx="2">
                  <c:v>6</c:v>
                </c:pt>
                <c:pt idx="3">
                  <c:v>12</c:v>
                </c:pt>
                <c:pt idx="4">
                  <c:v>5</c:v>
                </c:pt>
                <c:pt idx="5">
                  <c:v>5</c:v>
                </c:pt>
                <c:pt idx="6">
                  <c:v>10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10</c:v>
                </c:pt>
                <c:pt idx="11">
                  <c:v>11</c:v>
                </c:pt>
                <c:pt idx="12">
                  <c:v>5</c:v>
                </c:pt>
                <c:pt idx="13">
                  <c:v>8</c:v>
                </c:pt>
                <c:pt idx="14">
                  <c:v>7</c:v>
                </c:pt>
                <c:pt idx="15">
                  <c:v>5</c:v>
                </c:pt>
                <c:pt idx="19">
                  <c:v>34</c:v>
                </c:pt>
                <c:pt idx="21">
                  <c:v>22</c:v>
                </c:pt>
                <c:pt idx="22">
                  <c:v>38</c:v>
                </c:pt>
                <c:pt idx="23">
                  <c:v>5</c:v>
                </c:pt>
                <c:pt idx="24">
                  <c:v>5</c:v>
                </c:pt>
                <c:pt idx="25">
                  <c:v>14</c:v>
                </c:pt>
                <c:pt idx="26">
                  <c:v>12</c:v>
                </c:pt>
                <c:pt idx="27">
                  <c:v>6</c:v>
                </c:pt>
                <c:pt idx="28">
                  <c:v>9</c:v>
                </c:pt>
                <c:pt idx="29">
                  <c:v>5</c:v>
                </c:pt>
                <c:pt idx="30">
                  <c:v>11</c:v>
                </c:pt>
                <c:pt idx="31">
                  <c:v>11</c:v>
                </c:pt>
                <c:pt idx="32">
                  <c:v>5</c:v>
                </c:pt>
                <c:pt idx="33">
                  <c:v>11</c:v>
                </c:pt>
                <c:pt idx="34">
                  <c:v>12</c:v>
                </c:pt>
                <c:pt idx="35">
                  <c:v>10</c:v>
                </c:pt>
                <c:pt idx="36">
                  <c:v>10</c:v>
                </c:pt>
                <c:pt idx="37">
                  <c:v>14</c:v>
                </c:pt>
                <c:pt idx="38">
                  <c:v>9</c:v>
                </c:pt>
                <c:pt idx="39">
                  <c:v>10</c:v>
                </c:pt>
                <c:pt idx="43">
                  <c:v>13</c:v>
                </c:pt>
                <c:pt idx="45">
                  <c:v>5</c:v>
                </c:pt>
                <c:pt idx="46">
                  <c:v>13</c:v>
                </c:pt>
                <c:pt idx="47">
                  <c:v>13</c:v>
                </c:pt>
                <c:pt idx="48">
                  <c:v>11</c:v>
                </c:pt>
                <c:pt idx="49">
                  <c:v>5</c:v>
                </c:pt>
                <c:pt idx="50">
                  <c:v>9</c:v>
                </c:pt>
                <c:pt idx="51">
                  <c:v>14</c:v>
                </c:pt>
                <c:pt idx="52">
                  <c:v>9</c:v>
                </c:pt>
                <c:pt idx="53">
                  <c:v>15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14</c:v>
                </c:pt>
                <c:pt idx="58">
                  <c:v>12</c:v>
                </c:pt>
                <c:pt idx="59">
                  <c:v>8</c:v>
                </c:pt>
                <c:pt idx="60">
                  <c:v>11</c:v>
                </c:pt>
                <c:pt idx="61">
                  <c:v>5</c:v>
                </c:pt>
                <c:pt idx="62">
                  <c:v>14</c:v>
                </c:pt>
                <c:pt idx="63">
                  <c:v>10</c:v>
                </c:pt>
                <c:pt idx="64">
                  <c:v>10</c:v>
                </c:pt>
                <c:pt idx="65">
                  <c:v>16</c:v>
                </c:pt>
                <c:pt idx="69">
                  <c:v>22</c:v>
                </c:pt>
                <c:pt idx="70">
                  <c:v>13</c:v>
                </c:pt>
                <c:pt idx="72">
                  <c:v>6</c:v>
                </c:pt>
                <c:pt idx="73">
                  <c:v>6</c:v>
                </c:pt>
                <c:pt idx="74">
                  <c:v>5</c:v>
                </c:pt>
                <c:pt idx="75">
                  <c:v>12</c:v>
                </c:pt>
                <c:pt idx="76">
                  <c:v>14</c:v>
                </c:pt>
                <c:pt idx="77">
                  <c:v>12</c:v>
                </c:pt>
                <c:pt idx="78">
                  <c:v>7</c:v>
                </c:pt>
                <c:pt idx="79">
                  <c:v>5</c:v>
                </c:pt>
                <c:pt idx="80">
                  <c:v>9</c:v>
                </c:pt>
                <c:pt idx="81">
                  <c:v>12</c:v>
                </c:pt>
                <c:pt idx="82">
                  <c:v>12</c:v>
                </c:pt>
                <c:pt idx="83">
                  <c:v>11</c:v>
                </c:pt>
                <c:pt idx="84">
                  <c:v>10</c:v>
                </c:pt>
                <c:pt idx="85">
                  <c:v>15</c:v>
                </c:pt>
                <c:pt idx="86">
                  <c:v>11</c:v>
                </c:pt>
                <c:pt idx="92">
                  <c:v>15</c:v>
                </c:pt>
                <c:pt idx="96">
                  <c:v>9</c:v>
                </c:pt>
                <c:pt idx="97">
                  <c:v>10</c:v>
                </c:pt>
                <c:pt idx="98">
                  <c:v>11</c:v>
                </c:pt>
                <c:pt idx="99">
                  <c:v>8</c:v>
                </c:pt>
                <c:pt idx="100">
                  <c:v>5</c:v>
                </c:pt>
                <c:pt idx="101">
                  <c:v>6</c:v>
                </c:pt>
                <c:pt idx="102">
                  <c:v>6</c:v>
                </c:pt>
                <c:pt idx="103">
                  <c:v>5</c:v>
                </c:pt>
                <c:pt idx="104">
                  <c:v>10</c:v>
                </c:pt>
                <c:pt idx="105">
                  <c:v>12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8</c:v>
                </c:pt>
                <c:pt idx="111">
                  <c:v>6</c:v>
                </c:pt>
                <c:pt idx="112">
                  <c:v>12</c:v>
                </c:pt>
                <c:pt idx="114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9</c:v>
                </c:pt>
                <c:pt idx="123">
                  <c:v>5</c:v>
                </c:pt>
                <c:pt idx="124">
                  <c:v>5</c:v>
                </c:pt>
                <c:pt idx="125">
                  <c:v>12</c:v>
                </c:pt>
                <c:pt idx="126">
                  <c:v>5</c:v>
                </c:pt>
                <c:pt idx="127">
                  <c:v>6</c:v>
                </c:pt>
                <c:pt idx="128">
                  <c:v>5</c:v>
                </c:pt>
                <c:pt idx="129">
                  <c:v>8</c:v>
                </c:pt>
                <c:pt idx="130">
                  <c:v>6</c:v>
                </c:pt>
                <c:pt idx="131">
                  <c:v>7</c:v>
                </c:pt>
                <c:pt idx="132">
                  <c:v>9</c:v>
                </c:pt>
                <c:pt idx="133">
                  <c:v>6</c:v>
                </c:pt>
                <c:pt idx="134">
                  <c:v>12</c:v>
                </c:pt>
                <c:pt idx="135">
                  <c:v>11</c:v>
                </c:pt>
                <c:pt idx="136">
                  <c:v>11</c:v>
                </c:pt>
                <c:pt idx="137">
                  <c:v>10</c:v>
                </c:pt>
                <c:pt idx="141">
                  <c:v>5</c:v>
                </c:pt>
                <c:pt idx="142">
                  <c:v>8</c:v>
                </c:pt>
                <c:pt idx="143">
                  <c:v>13</c:v>
                </c:pt>
                <c:pt idx="144">
                  <c:v>12</c:v>
                </c:pt>
                <c:pt idx="145">
                  <c:v>18</c:v>
                </c:pt>
                <c:pt idx="146">
                  <c:v>7</c:v>
                </c:pt>
                <c:pt idx="147">
                  <c:v>5</c:v>
                </c:pt>
                <c:pt idx="148">
                  <c:v>17</c:v>
                </c:pt>
                <c:pt idx="149">
                  <c:v>11</c:v>
                </c:pt>
                <c:pt idx="150">
                  <c:v>5</c:v>
                </c:pt>
                <c:pt idx="151">
                  <c:v>6</c:v>
                </c:pt>
                <c:pt idx="152">
                  <c:v>5</c:v>
                </c:pt>
                <c:pt idx="153">
                  <c:v>6</c:v>
                </c:pt>
                <c:pt idx="154">
                  <c:v>5</c:v>
                </c:pt>
                <c:pt idx="155">
                  <c:v>5</c:v>
                </c:pt>
                <c:pt idx="156">
                  <c:v>6</c:v>
                </c:pt>
                <c:pt idx="157">
                  <c:v>5</c:v>
                </c:pt>
                <c:pt idx="158">
                  <c:v>22</c:v>
                </c:pt>
                <c:pt idx="160">
                  <c:v>19</c:v>
                </c:pt>
                <c:pt idx="165">
                  <c:v>26</c:v>
                </c:pt>
                <c:pt idx="16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67088"/>
        <c:axId val="333864736"/>
      </c:lineChart>
      <c:catAx>
        <c:axId val="33386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64736"/>
        <c:crosses val="autoZero"/>
        <c:auto val="1"/>
        <c:lblAlgn val="ctr"/>
        <c:lblOffset val="100"/>
        <c:noMultiLvlLbl val="1"/>
      </c:catAx>
      <c:valAx>
        <c:axId val="333864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6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6</c:v>
                </c:pt>
                <c:pt idx="1">
                  <c:v>6</c:v>
                </c:pt>
                <c:pt idx="2">
                  <c:v>9</c:v>
                </c:pt>
                <c:pt idx="3">
                  <c:v>5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72184"/>
        <c:axId val="333865912"/>
      </c:lineChart>
      <c:catAx>
        <c:axId val="33387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65912"/>
        <c:crosses val="autoZero"/>
        <c:auto val="1"/>
        <c:lblAlgn val="ctr"/>
        <c:lblOffset val="100"/>
        <c:noMultiLvlLbl val="1"/>
      </c:catAx>
      <c:valAx>
        <c:axId val="333865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72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3">
                  <c:v>22</c:v>
                </c:pt>
                <c:pt idx="4">
                  <c:v>18</c:v>
                </c:pt>
                <c:pt idx="5">
                  <c:v>16</c:v>
                </c:pt>
                <c:pt idx="6">
                  <c:v>19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19</c:v>
                </c:pt>
                <c:pt idx="11">
                  <c:v>22</c:v>
                </c:pt>
                <c:pt idx="12">
                  <c:v>21</c:v>
                </c:pt>
                <c:pt idx="13">
                  <c:v>19</c:v>
                </c:pt>
                <c:pt idx="14">
                  <c:v>18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17</c:v>
                </c:pt>
                <c:pt idx="20">
                  <c:v>22</c:v>
                </c:pt>
                <c:pt idx="21">
                  <c:v>18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</c:v>
                </c:pt>
                <c:pt idx="1">
                  <c:v>17</c:v>
                </c:pt>
                <c:pt idx="3">
                  <c:v>12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12</c:v>
                </c:pt>
                <c:pt idx="11">
                  <c:v>16</c:v>
                </c:pt>
                <c:pt idx="12">
                  <c:v>11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12</c:v>
                </c:pt>
                <c:pt idx="18">
                  <c:v>13</c:v>
                </c:pt>
                <c:pt idx="19">
                  <c:v>11</c:v>
                </c:pt>
                <c:pt idx="20">
                  <c:v>12</c:v>
                </c:pt>
                <c:pt idx="21">
                  <c:v>12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</c:v>
                </c:pt>
                <c:pt idx="1">
                  <c:v>16</c:v>
                </c:pt>
                <c:pt idx="3">
                  <c:v>11</c:v>
                </c:pt>
                <c:pt idx="4">
                  <c:v>8</c:v>
                </c:pt>
                <c:pt idx="5">
                  <c:v>13</c:v>
                </c:pt>
                <c:pt idx="6">
                  <c:v>12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  <c:pt idx="10">
                  <c:v>9</c:v>
                </c:pt>
                <c:pt idx="11">
                  <c:v>13</c:v>
                </c:pt>
                <c:pt idx="12">
                  <c:v>7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9</c:v>
                </c:pt>
                <c:pt idx="20">
                  <c:v>9</c:v>
                </c:pt>
                <c:pt idx="21">
                  <c:v>11</c:v>
                </c:pt>
                <c:pt idx="22">
                  <c:v>12</c:v>
                </c:pt>
                <c:pt idx="23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1">
                  <c:v>16</c:v>
                </c:pt>
                <c:pt idx="3">
                  <c:v>5</c:v>
                </c:pt>
                <c:pt idx="4">
                  <c:v>8</c:v>
                </c:pt>
                <c:pt idx="5">
                  <c:v>12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5</c:v>
                </c:pt>
                <c:pt idx="11">
                  <c:v>8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8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8</c:v>
                </c:pt>
                <c:pt idx="21">
                  <c:v>9</c:v>
                </c:pt>
                <c:pt idx="22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65128"/>
        <c:axId val="352616216"/>
      </c:lineChart>
      <c:catAx>
        <c:axId val="333865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16216"/>
        <c:crosses val="autoZero"/>
        <c:auto val="1"/>
        <c:lblAlgn val="ctr"/>
        <c:lblOffset val="100"/>
        <c:noMultiLvlLbl val="1"/>
      </c:catAx>
      <c:valAx>
        <c:axId val="35261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65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</v>
      </c>
      <c r="D4" s="2">
        <v>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</v>
      </c>
      <c r="D9" s="2">
        <v>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>
        <v>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>
        <v>15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>
        <v>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>
        <v>18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</v>
      </c>
      <c r="D9" s="2">
        <v>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</v>
      </c>
      <c r="D10" s="2">
        <v>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</v>
      </c>
      <c r="D11" s="2">
        <v>23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</v>
      </c>
      <c r="D12" s="2">
        <v>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</v>
      </c>
      <c r="D14" s="2">
        <v>32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</v>
      </c>
      <c r="D17" s="2">
        <v>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</v>
      </c>
      <c r="D22" s="2">
        <v>23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>
        <v>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>
        <v>17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>
        <v>16</v>
      </c>
      <c r="E3" s="2">
        <v>12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>
        <v>8</v>
      </c>
      <c r="E4" s="2">
        <v>8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14</v>
      </c>
      <c r="E5" s="2">
        <v>11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13</v>
      </c>
      <c r="E6" s="2">
        <v>12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>
        <v>7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15</v>
      </c>
      <c r="E8" s="2">
        <v>12</v>
      </c>
      <c r="F8" s="2">
        <v>5</v>
      </c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14</v>
      </c>
      <c r="E9" s="2">
        <v>12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13</v>
      </c>
      <c r="E10" s="2">
        <v>11</v>
      </c>
      <c r="F10" s="2">
        <v>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18</v>
      </c>
      <c r="E11" s="2">
        <v>13</v>
      </c>
      <c r="F11" s="2">
        <v>10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>
        <v>13</v>
      </c>
      <c r="E12" s="2">
        <v>13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>
        <v>12</v>
      </c>
      <c r="E13" s="2">
        <v>11</v>
      </c>
      <c r="F13" s="2">
        <v>10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>
        <v>13</v>
      </c>
      <c r="E14" s="2">
        <v>12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>
        <v>13</v>
      </c>
      <c r="E15" s="2">
        <v>9</v>
      </c>
      <c r="F15" s="2">
        <v>5</v>
      </c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>
        <v>12</v>
      </c>
      <c r="E16" s="2">
        <v>10</v>
      </c>
      <c r="F16" s="2">
        <v>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>
        <v>7</v>
      </c>
      <c r="E17" s="2">
        <v>7</v>
      </c>
      <c r="F17" s="2">
        <v>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>
        <v>5</v>
      </c>
      <c r="E18" s="2">
        <v>5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34</v>
      </c>
      <c r="E22" s="2">
        <v>34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22</v>
      </c>
      <c r="E24" s="2">
        <v>22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38</v>
      </c>
      <c r="E25" s="2">
        <v>38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>
        <v>5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15</v>
      </c>
      <c r="E27" s="2">
        <v>15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>
        <v>17</v>
      </c>
      <c r="E28" s="2">
        <v>17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>
        <v>14</v>
      </c>
      <c r="E29" s="2">
        <v>12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15</v>
      </c>
      <c r="E30" s="2">
        <v>10</v>
      </c>
      <c r="F30" s="2">
        <v>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>
        <v>10</v>
      </c>
      <c r="E31" s="2">
        <v>10</v>
      </c>
      <c r="F31" s="2">
        <v>9</v>
      </c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>
        <v>15</v>
      </c>
      <c r="E32" s="2">
        <v>6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12</v>
      </c>
      <c r="E33" s="2">
        <v>12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>
        <v>14</v>
      </c>
      <c r="E34" s="2">
        <v>13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14</v>
      </c>
      <c r="E35" s="2">
        <v>14</v>
      </c>
      <c r="F35" s="2">
        <v>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>
        <v>11</v>
      </c>
      <c r="E36" s="2">
        <v>11</v>
      </c>
      <c r="F36" s="2">
        <v>11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>
        <v>12</v>
      </c>
      <c r="E37" s="2">
        <v>12</v>
      </c>
      <c r="F37" s="2">
        <v>12</v>
      </c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18</v>
      </c>
      <c r="E38" s="2">
        <v>18</v>
      </c>
      <c r="F38" s="2">
        <v>10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18</v>
      </c>
      <c r="E39" s="2">
        <v>10</v>
      </c>
      <c r="F39" s="2">
        <v>10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15</v>
      </c>
      <c r="E40" s="2">
        <v>14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>
        <v>9</v>
      </c>
      <c r="E41" s="2">
        <v>9</v>
      </c>
      <c r="F41" s="2">
        <v>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>
        <v>11</v>
      </c>
      <c r="E42" s="2">
        <v>11</v>
      </c>
      <c r="F42" s="2">
        <v>10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16</v>
      </c>
      <c r="E46" s="2">
        <v>16</v>
      </c>
      <c r="F46" s="2">
        <v>13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>
        <v>12</v>
      </c>
      <c r="E48" s="2">
        <v>11</v>
      </c>
      <c r="F48" s="2">
        <v>5</v>
      </c>
      <c r="G48" s="2"/>
      <c r="H48" s="2"/>
    </row>
    <row r="49" spans="2:8">
      <c r="B49" s="2" t="s">
        <v>82</v>
      </c>
      <c r="C49" s="2">
        <v>14</v>
      </c>
      <c r="D49" s="2">
        <v>13</v>
      </c>
      <c r="E49" s="2">
        <v>13</v>
      </c>
      <c r="F49" s="2">
        <v>13</v>
      </c>
      <c r="G49" s="2"/>
      <c r="H49" s="2"/>
    </row>
    <row r="50" spans="2:8">
      <c r="B50" s="2" t="s">
        <v>83</v>
      </c>
      <c r="C50" s="2">
        <v>18</v>
      </c>
      <c r="D50" s="2">
        <v>15</v>
      </c>
      <c r="E50" s="2">
        <v>15</v>
      </c>
      <c r="F50" s="2">
        <v>13</v>
      </c>
      <c r="G50" s="2"/>
      <c r="H50" s="2"/>
    </row>
    <row r="51" spans="2:8">
      <c r="B51" s="2" t="s">
        <v>84</v>
      </c>
      <c r="C51" s="2">
        <v>18</v>
      </c>
      <c r="D51" s="2">
        <v>16</v>
      </c>
      <c r="E51" s="2">
        <v>15</v>
      </c>
      <c r="F51" s="2">
        <v>11</v>
      </c>
      <c r="G51" s="2"/>
      <c r="H51" s="2"/>
    </row>
    <row r="52" spans="2:8">
      <c r="B52" s="2" t="s">
        <v>85</v>
      </c>
      <c r="C52" s="2">
        <v>12</v>
      </c>
      <c r="D52" s="2">
        <v>9</v>
      </c>
      <c r="E52" s="2">
        <v>5</v>
      </c>
      <c r="F52" s="2">
        <v>5</v>
      </c>
      <c r="G52" s="2"/>
      <c r="H52" s="2"/>
    </row>
    <row r="53" spans="2:8">
      <c r="B53" s="2" t="s">
        <v>86</v>
      </c>
      <c r="C53" s="2">
        <v>11</v>
      </c>
      <c r="D53" s="2">
        <v>10</v>
      </c>
      <c r="E53" s="2">
        <v>10</v>
      </c>
      <c r="F53" s="2">
        <v>9</v>
      </c>
      <c r="G53" s="2"/>
      <c r="H53" s="2"/>
    </row>
    <row r="54" spans="2:8">
      <c r="B54" s="2" t="s">
        <v>87</v>
      </c>
      <c r="C54" s="2">
        <v>16</v>
      </c>
      <c r="D54" s="2">
        <v>15</v>
      </c>
      <c r="E54" s="2">
        <v>15</v>
      </c>
      <c r="F54" s="2">
        <v>14</v>
      </c>
      <c r="G54" s="2"/>
      <c r="H54" s="2"/>
    </row>
    <row r="55" spans="2:8">
      <c r="B55" s="2" t="s">
        <v>88</v>
      </c>
      <c r="C55" s="2">
        <v>19</v>
      </c>
      <c r="D55" s="2">
        <v>12</v>
      </c>
      <c r="E55" s="2">
        <v>12</v>
      </c>
      <c r="F55" s="2">
        <v>9</v>
      </c>
      <c r="G55" s="2"/>
      <c r="H55" s="2"/>
    </row>
    <row r="56" spans="2:8">
      <c r="B56" s="2" t="s">
        <v>89</v>
      </c>
      <c r="C56" s="2">
        <v>29</v>
      </c>
      <c r="D56" s="2">
        <v>18</v>
      </c>
      <c r="E56" s="2">
        <v>17</v>
      </c>
      <c r="F56" s="2">
        <v>15</v>
      </c>
      <c r="G56" s="2"/>
      <c r="H56" s="2"/>
    </row>
    <row r="57" spans="2:8">
      <c r="B57" s="2" t="s">
        <v>90</v>
      </c>
      <c r="C57" s="2">
        <v>25</v>
      </c>
      <c r="D57" s="2">
        <v>10</v>
      </c>
      <c r="E57" s="2">
        <v>8</v>
      </c>
      <c r="F57" s="2">
        <v>5</v>
      </c>
      <c r="G57" s="2"/>
      <c r="H57" s="2"/>
    </row>
    <row r="58" spans="2:8">
      <c r="B58" s="2" t="s">
        <v>91</v>
      </c>
      <c r="C58" s="2">
        <v>19</v>
      </c>
      <c r="D58" s="2">
        <v>13</v>
      </c>
      <c r="E58" s="2">
        <v>7</v>
      </c>
      <c r="F58" s="2">
        <v>5</v>
      </c>
      <c r="G58" s="2"/>
      <c r="H58" s="2"/>
    </row>
    <row r="59" spans="2:8">
      <c r="B59" s="2" t="s">
        <v>92</v>
      </c>
      <c r="C59" s="2">
        <v>17</v>
      </c>
      <c r="D59" s="2">
        <v>13</v>
      </c>
      <c r="E59" s="2">
        <v>12</v>
      </c>
      <c r="F59" s="2">
        <v>5</v>
      </c>
      <c r="G59" s="2"/>
      <c r="H59" s="2"/>
    </row>
    <row r="60" spans="2:8">
      <c r="B60" s="2" t="s">
        <v>93</v>
      </c>
      <c r="C60" s="2">
        <v>18</v>
      </c>
      <c r="D60" s="2">
        <v>16</v>
      </c>
      <c r="E60" s="2">
        <v>15</v>
      </c>
      <c r="F60" s="2">
        <v>14</v>
      </c>
      <c r="G60" s="2"/>
      <c r="H60" s="2"/>
    </row>
    <row r="61" spans="2:8">
      <c r="B61" s="2" t="s">
        <v>94</v>
      </c>
      <c r="C61" s="2">
        <v>20</v>
      </c>
      <c r="D61" s="2">
        <v>19</v>
      </c>
      <c r="E61" s="2">
        <v>19</v>
      </c>
      <c r="F61" s="2">
        <v>12</v>
      </c>
      <c r="G61" s="2"/>
      <c r="H61" s="2"/>
    </row>
    <row r="62" spans="2:8">
      <c r="B62" s="2" t="s">
        <v>95</v>
      </c>
      <c r="C62" s="2">
        <v>16</v>
      </c>
      <c r="D62" s="2">
        <v>9</v>
      </c>
      <c r="E62" s="2">
        <v>9</v>
      </c>
      <c r="F62" s="2">
        <v>8</v>
      </c>
      <c r="G62" s="2"/>
      <c r="H62" s="2"/>
    </row>
    <row r="63" spans="2:8">
      <c r="B63" s="2" t="s">
        <v>96</v>
      </c>
      <c r="C63" s="2">
        <v>14</v>
      </c>
      <c r="D63" s="2">
        <v>13</v>
      </c>
      <c r="E63" s="2">
        <v>12</v>
      </c>
      <c r="F63" s="2">
        <v>11</v>
      </c>
      <c r="G63" s="2"/>
      <c r="H63" s="2"/>
    </row>
    <row r="64" spans="2:8">
      <c r="B64" s="2" t="s">
        <v>97</v>
      </c>
      <c r="C64" s="2">
        <v>6</v>
      </c>
      <c r="D64" s="2">
        <v>5</v>
      </c>
      <c r="E64" s="2">
        <v>5</v>
      </c>
      <c r="F64" s="2">
        <v>5</v>
      </c>
      <c r="G64" s="2"/>
      <c r="H64" s="2"/>
    </row>
    <row r="65" spans="2:8">
      <c r="B65" s="2" t="s">
        <v>98</v>
      </c>
      <c r="C65" s="2">
        <v>14</v>
      </c>
      <c r="D65" s="2">
        <v>14</v>
      </c>
      <c r="E65" s="2">
        <v>14</v>
      </c>
      <c r="F65" s="2">
        <v>14</v>
      </c>
      <c r="G65" s="2"/>
      <c r="H65" s="2"/>
    </row>
    <row r="66" spans="2:8">
      <c r="B66" s="2" t="s">
        <v>99</v>
      </c>
      <c r="C66" s="2">
        <v>12</v>
      </c>
      <c r="D66" s="2">
        <v>11</v>
      </c>
      <c r="E66" s="2">
        <v>10</v>
      </c>
      <c r="F66" s="2">
        <v>10</v>
      </c>
      <c r="G66" s="2"/>
      <c r="H66" s="2"/>
    </row>
    <row r="67" spans="2:8">
      <c r="B67" s="2" t="s">
        <v>100</v>
      </c>
      <c r="C67" s="2">
        <v>18</v>
      </c>
      <c r="D67" s="2">
        <v>16</v>
      </c>
      <c r="E67" s="2">
        <v>14</v>
      </c>
      <c r="F67" s="2">
        <v>10</v>
      </c>
      <c r="G67" s="2"/>
      <c r="H67" s="2"/>
    </row>
    <row r="68" spans="2:8">
      <c r="B68" s="2" t="s">
        <v>101</v>
      </c>
      <c r="C68" s="2">
        <v>17</v>
      </c>
      <c r="D68" s="2">
        <v>17</v>
      </c>
      <c r="E68" s="2">
        <v>17</v>
      </c>
      <c r="F68" s="2">
        <v>16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22</v>
      </c>
      <c r="E72" s="2">
        <v>22</v>
      </c>
      <c r="F72" s="2">
        <v>22</v>
      </c>
      <c r="G72" s="2"/>
      <c r="H72" s="2"/>
    </row>
    <row r="73" spans="2:8">
      <c r="B73" s="2" t="s">
        <v>106</v>
      </c>
      <c r="C73" s="2">
        <v>14</v>
      </c>
      <c r="D73" s="2">
        <v>13</v>
      </c>
      <c r="E73" s="2">
        <v>13</v>
      </c>
      <c r="F73" s="2">
        <v>13</v>
      </c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>
        <v>10</v>
      </c>
      <c r="E75" s="2">
        <v>8</v>
      </c>
      <c r="F75" s="2">
        <v>6</v>
      </c>
      <c r="G75" s="2"/>
      <c r="H75" s="2"/>
    </row>
    <row r="76" spans="2:8">
      <c r="B76" s="2" t="s">
        <v>109</v>
      </c>
      <c r="C76" s="2">
        <v>13</v>
      </c>
      <c r="D76" s="2">
        <v>12</v>
      </c>
      <c r="E76" s="2">
        <v>9</v>
      </c>
      <c r="F76" s="2">
        <v>6</v>
      </c>
      <c r="G76" s="2"/>
      <c r="H76" s="2"/>
    </row>
    <row r="77" spans="2:8">
      <c r="B77" s="2" t="s">
        <v>110</v>
      </c>
      <c r="C77" s="2">
        <v>15</v>
      </c>
      <c r="D77" s="2">
        <v>12</v>
      </c>
      <c r="E77" s="2">
        <v>11</v>
      </c>
      <c r="F77" s="2">
        <v>5</v>
      </c>
      <c r="G77" s="2"/>
      <c r="H77" s="2"/>
    </row>
    <row r="78" spans="2:8">
      <c r="B78" s="2" t="s">
        <v>111</v>
      </c>
      <c r="C78" s="2">
        <v>21</v>
      </c>
      <c r="D78" s="2">
        <v>13</v>
      </c>
      <c r="E78" s="2">
        <v>12</v>
      </c>
      <c r="F78" s="2">
        <v>12</v>
      </c>
      <c r="G78" s="2"/>
      <c r="H78" s="2"/>
    </row>
    <row r="79" spans="2:8">
      <c r="B79" s="2" t="s">
        <v>112</v>
      </c>
      <c r="C79" s="2">
        <v>24</v>
      </c>
      <c r="D79" s="2">
        <v>17</v>
      </c>
      <c r="E79" s="2">
        <v>15</v>
      </c>
      <c r="F79" s="2">
        <v>14</v>
      </c>
      <c r="G79" s="2"/>
      <c r="H79" s="2"/>
    </row>
    <row r="80" spans="2:8">
      <c r="B80" s="2" t="s">
        <v>113</v>
      </c>
      <c r="C80" s="2">
        <v>18</v>
      </c>
      <c r="D80" s="2">
        <v>16</v>
      </c>
      <c r="E80" s="2">
        <v>15</v>
      </c>
      <c r="F80" s="2">
        <v>12</v>
      </c>
      <c r="G80" s="2"/>
      <c r="H80" s="2"/>
    </row>
    <row r="81" spans="2:8">
      <c r="B81" s="2" t="s">
        <v>114</v>
      </c>
      <c r="C81" s="2">
        <v>16</v>
      </c>
      <c r="D81" s="2">
        <v>8</v>
      </c>
      <c r="E81" s="2">
        <v>8</v>
      </c>
      <c r="F81" s="2">
        <v>7</v>
      </c>
      <c r="G81" s="2"/>
      <c r="H81" s="2"/>
    </row>
    <row r="82" spans="2:8">
      <c r="B82" s="2" t="s">
        <v>115</v>
      </c>
      <c r="C82" s="2">
        <v>17</v>
      </c>
      <c r="D82" s="2">
        <v>6</v>
      </c>
      <c r="E82" s="2">
        <v>6</v>
      </c>
      <c r="F82" s="2">
        <v>5</v>
      </c>
      <c r="G82" s="2"/>
      <c r="H82" s="2"/>
    </row>
    <row r="83" spans="2:8">
      <c r="B83" s="2" t="s">
        <v>116</v>
      </c>
      <c r="C83" s="2">
        <v>14</v>
      </c>
      <c r="D83" s="2">
        <v>11</v>
      </c>
      <c r="E83" s="2">
        <v>9</v>
      </c>
      <c r="F83" s="2">
        <v>9</v>
      </c>
      <c r="G83" s="2"/>
      <c r="H83" s="2"/>
    </row>
    <row r="84" spans="2:8">
      <c r="B84" s="2" t="s">
        <v>117</v>
      </c>
      <c r="C84" s="2">
        <v>22</v>
      </c>
      <c r="D84" s="2">
        <v>17</v>
      </c>
      <c r="E84" s="2">
        <v>14</v>
      </c>
      <c r="F84" s="2">
        <v>12</v>
      </c>
      <c r="G84" s="2"/>
      <c r="H84" s="2"/>
    </row>
    <row r="85" spans="2:8">
      <c r="B85" s="2" t="s">
        <v>118</v>
      </c>
      <c r="C85" s="2">
        <v>16</v>
      </c>
      <c r="D85" s="2">
        <v>14</v>
      </c>
      <c r="E85" s="2">
        <v>13</v>
      </c>
      <c r="F85" s="2">
        <v>12</v>
      </c>
      <c r="G85" s="2"/>
      <c r="H85" s="2"/>
    </row>
    <row r="86" spans="2:8">
      <c r="B86" s="2" t="s">
        <v>119</v>
      </c>
      <c r="C86" s="2">
        <v>11</v>
      </c>
      <c r="D86" s="2">
        <v>11</v>
      </c>
      <c r="E86" s="2">
        <v>11</v>
      </c>
      <c r="F86" s="2">
        <v>11</v>
      </c>
      <c r="G86" s="2"/>
      <c r="H86" s="2"/>
    </row>
    <row r="87" spans="2:8">
      <c r="B87" s="2" t="s">
        <v>120</v>
      </c>
      <c r="C87" s="2">
        <v>12</v>
      </c>
      <c r="D87" s="2">
        <v>11</v>
      </c>
      <c r="E87" s="2">
        <v>11</v>
      </c>
      <c r="F87" s="2">
        <v>10</v>
      </c>
      <c r="G87" s="2"/>
      <c r="H87" s="2"/>
    </row>
    <row r="88" spans="2:8">
      <c r="B88" s="2" t="s">
        <v>121</v>
      </c>
      <c r="C88" s="2">
        <v>17</v>
      </c>
      <c r="D88" s="2">
        <v>16</v>
      </c>
      <c r="E88" s="2">
        <v>16</v>
      </c>
      <c r="F88" s="2">
        <v>15</v>
      </c>
      <c r="G88" s="2"/>
      <c r="H88" s="2"/>
    </row>
    <row r="89" spans="2:8">
      <c r="B89" s="2" t="s">
        <v>122</v>
      </c>
      <c r="C89" s="2">
        <v>18</v>
      </c>
      <c r="D89" s="2">
        <v>17</v>
      </c>
      <c r="E89" s="2">
        <v>14</v>
      </c>
      <c r="F89" s="2">
        <v>11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>
        <v>15</v>
      </c>
      <c r="E95" s="2">
        <v>15</v>
      </c>
      <c r="F95" s="2">
        <v>15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25</v>
      </c>
      <c r="E99" s="2">
        <v>9</v>
      </c>
      <c r="F99" s="2">
        <v>9</v>
      </c>
      <c r="G99" s="2"/>
      <c r="H99" s="2"/>
    </row>
    <row r="100" spans="2:8">
      <c r="B100" s="2" t="s">
        <v>133</v>
      </c>
      <c r="C100" s="2">
        <v>14</v>
      </c>
      <c r="D100" s="2">
        <v>12</v>
      </c>
      <c r="E100" s="2">
        <v>11</v>
      </c>
      <c r="F100" s="2">
        <v>10</v>
      </c>
      <c r="G100" s="2"/>
      <c r="H100" s="2"/>
    </row>
    <row r="101" spans="2:8">
      <c r="B101" s="2" t="s">
        <v>134</v>
      </c>
      <c r="C101" s="2">
        <v>14</v>
      </c>
      <c r="D101" s="2">
        <v>12</v>
      </c>
      <c r="E101" s="2">
        <v>11</v>
      </c>
      <c r="F101" s="2">
        <v>11</v>
      </c>
      <c r="G101" s="2"/>
      <c r="H101" s="2"/>
    </row>
    <row r="102" spans="2:8">
      <c r="B102" s="2" t="s">
        <v>135</v>
      </c>
      <c r="C102" s="2">
        <v>18</v>
      </c>
      <c r="D102" s="2">
        <v>11</v>
      </c>
      <c r="E102" s="2">
        <v>10</v>
      </c>
      <c r="F102" s="2">
        <v>8</v>
      </c>
      <c r="G102" s="2"/>
      <c r="H102" s="2"/>
    </row>
    <row r="103" spans="2:8">
      <c r="B103" s="2" t="s">
        <v>136</v>
      </c>
      <c r="C103" s="2">
        <v>35</v>
      </c>
      <c r="D103" s="2">
        <v>6</v>
      </c>
      <c r="E103" s="2">
        <v>6</v>
      </c>
      <c r="F103" s="2">
        <v>5</v>
      </c>
      <c r="G103" s="2"/>
      <c r="H103" s="2"/>
    </row>
    <row r="104" spans="2:8">
      <c r="B104" s="2" t="s">
        <v>137</v>
      </c>
      <c r="C104" s="2">
        <v>32</v>
      </c>
      <c r="D104" s="2">
        <v>19</v>
      </c>
      <c r="E104" s="2">
        <v>6</v>
      </c>
      <c r="F104" s="2">
        <v>6</v>
      </c>
      <c r="G104" s="2"/>
      <c r="H104" s="2"/>
    </row>
    <row r="105" spans="2:8">
      <c r="B105" s="2" t="s">
        <v>138</v>
      </c>
      <c r="C105" s="2">
        <v>25</v>
      </c>
      <c r="D105" s="2">
        <v>18</v>
      </c>
      <c r="E105" s="2">
        <v>14</v>
      </c>
      <c r="F105" s="2">
        <v>6</v>
      </c>
      <c r="G105" s="2"/>
      <c r="H105" s="2"/>
    </row>
    <row r="106" spans="2:8">
      <c r="B106" s="2" t="s">
        <v>139</v>
      </c>
      <c r="C106" s="2">
        <v>20</v>
      </c>
      <c r="D106" s="2">
        <v>17</v>
      </c>
      <c r="E106" s="2">
        <v>10</v>
      </c>
      <c r="F106" s="2">
        <v>5</v>
      </c>
      <c r="G106" s="2"/>
      <c r="H106" s="2"/>
    </row>
    <row r="107" spans="2:8">
      <c r="B107" s="2" t="s">
        <v>140</v>
      </c>
      <c r="C107" s="2">
        <v>16</v>
      </c>
      <c r="D107" s="2">
        <v>12</v>
      </c>
      <c r="E107" s="2">
        <v>11</v>
      </c>
      <c r="F107" s="2">
        <v>10</v>
      </c>
      <c r="G107" s="2"/>
      <c r="H107" s="2"/>
    </row>
    <row r="108" spans="2:8">
      <c r="B108" s="2" t="s">
        <v>141</v>
      </c>
      <c r="C108" s="2">
        <v>13</v>
      </c>
      <c r="D108" s="2">
        <v>13</v>
      </c>
      <c r="E108" s="2">
        <v>13</v>
      </c>
      <c r="F108" s="2">
        <v>12</v>
      </c>
      <c r="G108" s="2"/>
      <c r="H108" s="2"/>
    </row>
    <row r="109" spans="2:8">
      <c r="B109" s="2" t="s">
        <v>142</v>
      </c>
      <c r="C109" s="2">
        <v>13</v>
      </c>
      <c r="D109" s="2">
        <v>11</v>
      </c>
      <c r="E109" s="2">
        <v>11</v>
      </c>
      <c r="F109" s="2">
        <v>5</v>
      </c>
      <c r="G109" s="2"/>
      <c r="H109" s="2"/>
    </row>
    <row r="110" spans="2:8">
      <c r="B110" s="2" t="s">
        <v>143</v>
      </c>
      <c r="C110" s="2">
        <v>25</v>
      </c>
      <c r="D110" s="2">
        <v>18</v>
      </c>
      <c r="E110" s="2">
        <v>12</v>
      </c>
      <c r="F110" s="2">
        <v>5</v>
      </c>
      <c r="G110" s="2"/>
      <c r="H110" s="2"/>
    </row>
    <row r="111" spans="2:8">
      <c r="B111" s="2" t="s">
        <v>144</v>
      </c>
      <c r="C111" s="2">
        <v>14</v>
      </c>
      <c r="D111" s="2">
        <v>12</v>
      </c>
      <c r="E111" s="2">
        <v>12</v>
      </c>
      <c r="F111" s="2">
        <v>5</v>
      </c>
      <c r="G111" s="2"/>
      <c r="H111" s="2"/>
    </row>
    <row r="112" spans="2:8">
      <c r="B112" s="2" t="s">
        <v>145</v>
      </c>
      <c r="C112" s="2">
        <v>22</v>
      </c>
      <c r="D112" s="2">
        <v>9</v>
      </c>
      <c r="E112" s="2">
        <v>7</v>
      </c>
      <c r="F112" s="2">
        <v>5</v>
      </c>
      <c r="G112" s="2"/>
      <c r="H112" s="2"/>
    </row>
    <row r="113" spans="2:8">
      <c r="B113" s="2" t="s">
        <v>146</v>
      </c>
      <c r="C113" s="2">
        <v>10</v>
      </c>
      <c r="D113" s="2">
        <v>9</v>
      </c>
      <c r="E113" s="2">
        <v>8</v>
      </c>
      <c r="F113" s="2">
        <v>8</v>
      </c>
      <c r="G113" s="2"/>
      <c r="H113" s="2"/>
    </row>
    <row r="114" spans="2:8">
      <c r="B114" s="2" t="s">
        <v>147</v>
      </c>
      <c r="C114" s="2">
        <v>13</v>
      </c>
      <c r="D114" s="2">
        <v>13</v>
      </c>
      <c r="E114" s="2">
        <v>13</v>
      </c>
      <c r="F114" s="2">
        <v>6</v>
      </c>
      <c r="G114" s="2"/>
      <c r="H114" s="2"/>
    </row>
    <row r="115" spans="2:8">
      <c r="B115" s="2" t="s">
        <v>148</v>
      </c>
      <c r="C115" s="2">
        <v>25</v>
      </c>
      <c r="D115" s="2">
        <v>15</v>
      </c>
      <c r="E115" s="2">
        <v>14</v>
      </c>
      <c r="F115" s="2">
        <v>12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>
        <v>5</v>
      </c>
      <c r="E117" s="2">
        <v>5</v>
      </c>
      <c r="F117" s="2">
        <v>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>
        <v>14</v>
      </c>
      <c r="E123" s="2">
        <v>6</v>
      </c>
      <c r="F123" s="2">
        <v>5</v>
      </c>
      <c r="G123" s="2"/>
      <c r="H123" s="2"/>
    </row>
    <row r="124" spans="2:8">
      <c r="B124" s="2" t="s">
        <v>157</v>
      </c>
      <c r="C124" s="2">
        <v>21</v>
      </c>
      <c r="D124" s="2">
        <v>5</v>
      </c>
      <c r="E124" s="2">
        <v>5</v>
      </c>
      <c r="F124" s="2">
        <v>5</v>
      </c>
      <c r="G124" s="2"/>
      <c r="H124" s="2"/>
    </row>
    <row r="125" spans="2:8">
      <c r="B125" s="2" t="s">
        <v>158</v>
      </c>
      <c r="C125" s="2">
        <v>23</v>
      </c>
      <c r="D125" s="2">
        <v>15</v>
      </c>
      <c r="E125" s="2">
        <v>11</v>
      </c>
      <c r="F125" s="2">
        <v>9</v>
      </c>
      <c r="G125" s="2"/>
      <c r="H125" s="2"/>
    </row>
    <row r="126" spans="2:8">
      <c r="B126" s="2" t="s">
        <v>159</v>
      </c>
      <c r="C126" s="2">
        <v>19</v>
      </c>
      <c r="D126" s="2">
        <v>13</v>
      </c>
      <c r="E126" s="2">
        <v>11</v>
      </c>
      <c r="F126" s="2">
        <v>5</v>
      </c>
      <c r="G126" s="2"/>
      <c r="H126" s="2"/>
    </row>
    <row r="127" spans="2:8">
      <c r="B127" s="2" t="s">
        <v>160</v>
      </c>
      <c r="C127" s="2">
        <v>10</v>
      </c>
      <c r="D127" s="2">
        <v>5</v>
      </c>
      <c r="E127" s="2">
        <v>5</v>
      </c>
      <c r="F127" s="2">
        <v>5</v>
      </c>
      <c r="G127" s="2"/>
      <c r="H127" s="2"/>
    </row>
    <row r="128" spans="2:8">
      <c r="B128" s="2" t="s">
        <v>161</v>
      </c>
      <c r="C128" s="2">
        <v>17</v>
      </c>
      <c r="D128" s="2">
        <v>13</v>
      </c>
      <c r="E128" s="2">
        <v>12</v>
      </c>
      <c r="F128" s="2">
        <v>12</v>
      </c>
      <c r="G128" s="2"/>
      <c r="H128" s="2"/>
    </row>
    <row r="129" spans="2:8">
      <c r="B129" s="2" t="s">
        <v>162</v>
      </c>
      <c r="C129" s="2">
        <v>7</v>
      </c>
      <c r="D129" s="2">
        <v>6</v>
      </c>
      <c r="E129" s="2">
        <v>5</v>
      </c>
      <c r="F129" s="2">
        <v>5</v>
      </c>
      <c r="G129" s="2"/>
      <c r="H129" s="2"/>
    </row>
    <row r="130" spans="2:8">
      <c r="B130" s="2" t="s">
        <v>163</v>
      </c>
      <c r="C130" s="2">
        <v>13</v>
      </c>
      <c r="D130" s="2">
        <v>13</v>
      </c>
      <c r="E130" s="2">
        <v>13</v>
      </c>
      <c r="F130" s="2">
        <v>6</v>
      </c>
      <c r="G130" s="2"/>
      <c r="H130" s="2"/>
    </row>
    <row r="131" spans="2:8">
      <c r="B131" s="2" t="s">
        <v>164</v>
      </c>
      <c r="C131" s="2">
        <v>18</v>
      </c>
      <c r="D131" s="2">
        <v>10</v>
      </c>
      <c r="E131" s="2">
        <v>5</v>
      </c>
      <c r="F131" s="2">
        <v>5</v>
      </c>
      <c r="G131" s="2"/>
      <c r="H131" s="2"/>
    </row>
    <row r="132" spans="2:8">
      <c r="B132" s="2" t="s">
        <v>165</v>
      </c>
      <c r="C132" s="2">
        <v>21</v>
      </c>
      <c r="D132" s="2">
        <v>19</v>
      </c>
      <c r="E132" s="2">
        <v>17</v>
      </c>
      <c r="F132" s="2">
        <v>8</v>
      </c>
      <c r="G132" s="2"/>
      <c r="H132" s="2"/>
    </row>
    <row r="133" spans="2:8">
      <c r="B133" s="2" t="s">
        <v>166</v>
      </c>
      <c r="C133" s="2">
        <v>12</v>
      </c>
      <c r="D133" s="2">
        <v>11</v>
      </c>
      <c r="E133" s="2">
        <v>11</v>
      </c>
      <c r="F133" s="2">
        <v>6</v>
      </c>
      <c r="G133" s="2"/>
      <c r="H133" s="2"/>
    </row>
    <row r="134" spans="2:8">
      <c r="B134" s="2" t="s">
        <v>167</v>
      </c>
      <c r="C134" s="2">
        <v>11</v>
      </c>
      <c r="D134" s="2">
        <v>10</v>
      </c>
      <c r="E134" s="2">
        <v>9</v>
      </c>
      <c r="F134" s="2">
        <v>7</v>
      </c>
      <c r="G134" s="2"/>
      <c r="H134" s="2"/>
    </row>
    <row r="135" spans="2:8">
      <c r="B135" s="2" t="s">
        <v>168</v>
      </c>
      <c r="C135" s="2">
        <v>12</v>
      </c>
      <c r="D135" s="2">
        <v>10</v>
      </c>
      <c r="E135" s="2">
        <v>10</v>
      </c>
      <c r="F135" s="2">
        <v>9</v>
      </c>
      <c r="G135" s="2"/>
      <c r="H135" s="2"/>
    </row>
    <row r="136" spans="2:8">
      <c r="B136" s="2" t="s">
        <v>169</v>
      </c>
      <c r="C136" s="2">
        <v>14</v>
      </c>
      <c r="D136" s="2">
        <v>11</v>
      </c>
      <c r="E136" s="2">
        <v>8</v>
      </c>
      <c r="F136" s="2">
        <v>6</v>
      </c>
      <c r="G136" s="2"/>
      <c r="H136" s="2"/>
    </row>
    <row r="137" spans="2:8">
      <c r="B137" s="2" t="s">
        <v>170</v>
      </c>
      <c r="C137" s="2">
        <v>12</v>
      </c>
      <c r="D137" s="2">
        <v>12</v>
      </c>
      <c r="E137" s="2">
        <v>12</v>
      </c>
      <c r="F137" s="2">
        <v>12</v>
      </c>
      <c r="G137" s="2"/>
      <c r="H137" s="2"/>
    </row>
    <row r="138" spans="2:8">
      <c r="B138" s="2" t="s">
        <v>171</v>
      </c>
      <c r="C138" s="2">
        <v>18</v>
      </c>
      <c r="D138" s="2">
        <v>13</v>
      </c>
      <c r="E138" s="2">
        <v>12</v>
      </c>
      <c r="F138" s="2">
        <v>11</v>
      </c>
      <c r="G138" s="2"/>
      <c r="H138" s="2"/>
    </row>
    <row r="139" spans="2:8">
      <c r="B139" s="2" t="s">
        <v>172</v>
      </c>
      <c r="C139" s="2">
        <v>12</v>
      </c>
      <c r="D139" s="2">
        <v>12</v>
      </c>
      <c r="E139" s="2">
        <v>12</v>
      </c>
      <c r="F139" s="2">
        <v>11</v>
      </c>
      <c r="G139" s="2"/>
      <c r="H139" s="2"/>
    </row>
    <row r="140" spans="2:8">
      <c r="B140" s="2" t="s">
        <v>173</v>
      </c>
      <c r="C140" s="2">
        <v>12</v>
      </c>
      <c r="D140" s="2">
        <v>10</v>
      </c>
      <c r="E140" s="2">
        <v>10</v>
      </c>
      <c r="F140" s="2">
        <v>10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11</v>
      </c>
      <c r="E144" s="2">
        <v>11</v>
      </c>
      <c r="F144" s="2">
        <v>5</v>
      </c>
      <c r="G144" s="2"/>
      <c r="H144" s="2"/>
    </row>
    <row r="145" spans="2:8">
      <c r="B145" s="2" t="s">
        <v>178</v>
      </c>
      <c r="C145" s="2">
        <v>18</v>
      </c>
      <c r="D145" s="2">
        <v>8</v>
      </c>
      <c r="E145" s="2">
        <v>8</v>
      </c>
      <c r="F145" s="2">
        <v>8</v>
      </c>
      <c r="G145" s="2"/>
      <c r="H145" s="2"/>
    </row>
    <row r="146" spans="2:8">
      <c r="B146" s="2" t="s">
        <v>179</v>
      </c>
      <c r="C146" s="2">
        <v>16</v>
      </c>
      <c r="D146" s="2">
        <v>15</v>
      </c>
      <c r="E146" s="2">
        <v>13</v>
      </c>
      <c r="F146" s="2">
        <v>13</v>
      </c>
      <c r="G146" s="2"/>
      <c r="H146" s="2"/>
    </row>
    <row r="147" spans="2:8">
      <c r="B147" s="2" t="s">
        <v>180</v>
      </c>
      <c r="C147" s="2">
        <v>19</v>
      </c>
      <c r="D147" s="2">
        <v>17</v>
      </c>
      <c r="E147" s="2">
        <v>14</v>
      </c>
      <c r="F147" s="2">
        <v>12</v>
      </c>
      <c r="G147" s="2"/>
      <c r="H147" s="2"/>
    </row>
    <row r="148" spans="2:8">
      <c r="B148" s="2" t="s">
        <v>181</v>
      </c>
      <c r="C148" s="2">
        <v>26</v>
      </c>
      <c r="D148" s="2">
        <v>22</v>
      </c>
      <c r="E148" s="2">
        <v>19</v>
      </c>
      <c r="F148" s="2">
        <v>18</v>
      </c>
      <c r="G148" s="2"/>
      <c r="H148" s="2"/>
    </row>
    <row r="149" spans="2:8">
      <c r="B149" s="2" t="s">
        <v>182</v>
      </c>
      <c r="C149" s="2">
        <v>20</v>
      </c>
      <c r="D149" s="2">
        <v>7</v>
      </c>
      <c r="E149" s="2">
        <v>7</v>
      </c>
      <c r="F149" s="2">
        <v>7</v>
      </c>
      <c r="G149" s="2"/>
      <c r="H149" s="2"/>
    </row>
    <row r="150" spans="2:8">
      <c r="B150" s="2" t="s">
        <v>183</v>
      </c>
      <c r="C150" s="2">
        <v>23</v>
      </c>
      <c r="D150" s="2">
        <v>22</v>
      </c>
      <c r="E150" s="2">
        <v>15</v>
      </c>
      <c r="F150" s="2">
        <v>5</v>
      </c>
      <c r="G150" s="2"/>
      <c r="H150" s="2"/>
    </row>
    <row r="151" spans="2:8">
      <c r="B151" s="2" t="s">
        <v>184</v>
      </c>
      <c r="C151" s="2">
        <v>20</v>
      </c>
      <c r="D151" s="2">
        <v>18</v>
      </c>
      <c r="E151" s="2">
        <v>18</v>
      </c>
      <c r="F151" s="2">
        <v>17</v>
      </c>
      <c r="G151" s="2"/>
      <c r="H151" s="2"/>
    </row>
    <row r="152" spans="2:8">
      <c r="B152" s="2" t="s">
        <v>185</v>
      </c>
      <c r="C152" s="2">
        <v>28</v>
      </c>
      <c r="D152" s="2">
        <v>18</v>
      </c>
      <c r="E152" s="2">
        <v>13</v>
      </c>
      <c r="F152" s="2">
        <v>11</v>
      </c>
      <c r="G152" s="2"/>
      <c r="H152" s="2"/>
    </row>
    <row r="153" spans="2:8">
      <c r="B153" s="2" t="s">
        <v>186</v>
      </c>
      <c r="C153" s="2">
        <v>20</v>
      </c>
      <c r="D153" s="2">
        <v>12</v>
      </c>
      <c r="E153" s="2">
        <v>10</v>
      </c>
      <c r="F153" s="2">
        <v>5</v>
      </c>
      <c r="G153" s="2"/>
      <c r="H153" s="2"/>
    </row>
    <row r="154" spans="2:8">
      <c r="B154" s="2" t="s">
        <v>187</v>
      </c>
      <c r="C154" s="2">
        <v>16</v>
      </c>
      <c r="D154" s="2">
        <v>11</v>
      </c>
      <c r="E154" s="2">
        <v>11</v>
      </c>
      <c r="F154" s="2">
        <v>6</v>
      </c>
      <c r="G154" s="2"/>
      <c r="H154" s="2"/>
    </row>
    <row r="155" spans="2:8">
      <c r="B155" s="2" t="s">
        <v>188</v>
      </c>
      <c r="C155" s="2">
        <v>17</v>
      </c>
      <c r="D155" s="2">
        <v>12</v>
      </c>
      <c r="E155" s="2">
        <v>9</v>
      </c>
      <c r="F155" s="2">
        <v>5</v>
      </c>
      <c r="G155" s="2"/>
      <c r="H155" s="2"/>
    </row>
    <row r="156" spans="2:8">
      <c r="B156" s="2" t="s">
        <v>189</v>
      </c>
      <c r="C156" s="2">
        <v>16</v>
      </c>
      <c r="D156" s="2">
        <v>10</v>
      </c>
      <c r="E156" s="2">
        <v>9</v>
      </c>
      <c r="F156" s="2">
        <v>6</v>
      </c>
      <c r="G156" s="2"/>
      <c r="H156" s="2"/>
    </row>
    <row r="157" spans="2:8">
      <c r="B157" s="2" t="s">
        <v>190</v>
      </c>
      <c r="C157" s="2">
        <v>22</v>
      </c>
      <c r="D157" s="2">
        <v>15</v>
      </c>
      <c r="E157" s="2">
        <v>14</v>
      </c>
      <c r="F157" s="2">
        <v>5</v>
      </c>
      <c r="G157" s="2"/>
      <c r="H157" s="2"/>
    </row>
    <row r="158" spans="2:8">
      <c r="B158" s="2" t="s">
        <v>191</v>
      </c>
      <c r="C158" s="2">
        <v>19</v>
      </c>
      <c r="D158" s="2">
        <v>12</v>
      </c>
      <c r="E158" s="2">
        <v>7</v>
      </c>
      <c r="F158" s="2">
        <v>5</v>
      </c>
      <c r="G158" s="2"/>
      <c r="H158" s="2"/>
    </row>
    <row r="159" spans="2:8">
      <c r="B159" s="2" t="s">
        <v>192</v>
      </c>
      <c r="C159" s="2">
        <v>19</v>
      </c>
      <c r="D159" s="2">
        <v>14</v>
      </c>
      <c r="E159" s="2">
        <v>12</v>
      </c>
      <c r="F159" s="2">
        <v>6</v>
      </c>
      <c r="G159" s="2"/>
      <c r="H159" s="2"/>
    </row>
    <row r="160" spans="2:8">
      <c r="B160" s="2" t="s">
        <v>193</v>
      </c>
      <c r="C160" s="2">
        <v>14</v>
      </c>
      <c r="D160" s="2">
        <v>10</v>
      </c>
      <c r="E160" s="2">
        <v>10</v>
      </c>
      <c r="F160" s="2">
        <v>5</v>
      </c>
      <c r="G160" s="2"/>
      <c r="H160" s="2"/>
    </row>
    <row r="161" spans="2:8">
      <c r="B161" s="2" t="s">
        <v>194</v>
      </c>
      <c r="C161" s="2">
        <v>24</v>
      </c>
      <c r="D161" s="2">
        <v>23</v>
      </c>
      <c r="E161" s="2">
        <v>22</v>
      </c>
      <c r="F161" s="2">
        <v>22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19</v>
      </c>
      <c r="E163" s="2">
        <v>19</v>
      </c>
      <c r="F163" s="2">
        <v>19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26</v>
      </c>
      <c r="E168" s="2">
        <v>26</v>
      </c>
      <c r="F168" s="2">
        <v>26</v>
      </c>
      <c r="G168" s="2"/>
      <c r="H168" s="2"/>
    </row>
    <row r="169" spans="2:8">
      <c r="B169" s="2" t="s">
        <v>202</v>
      </c>
      <c r="C169" s="2">
        <v>18</v>
      </c>
      <c r="D169" s="2">
        <v>16</v>
      </c>
      <c r="E169" s="2">
        <v>15</v>
      </c>
      <c r="F169" s="2">
        <v>11</v>
      </c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14</v>
      </c>
      <c r="E3" s="2">
        <v>10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</v>
      </c>
      <c r="D4" s="2">
        <v>13</v>
      </c>
      <c r="E4" s="2">
        <v>11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</v>
      </c>
      <c r="D5" s="2">
        <v>14</v>
      </c>
      <c r="E5" s="2">
        <v>11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</v>
      </c>
      <c r="D6" s="2">
        <v>13</v>
      </c>
      <c r="E6" s="2">
        <v>11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</v>
      </c>
      <c r="D7" s="2">
        <v>13</v>
      </c>
      <c r="E7" s="2">
        <v>11</v>
      </c>
      <c r="F7" s="2">
        <v>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</v>
      </c>
      <c r="D8" s="2">
        <v>12</v>
      </c>
      <c r="E8" s="2">
        <v>11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19</v>
      </c>
      <c r="D9" s="2">
        <v>12</v>
      </c>
      <c r="E9" s="2">
        <v>8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>
        <v>5</v>
      </c>
      <c r="E3" s="2">
        <v>5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>
        <v>17</v>
      </c>
      <c r="E4" s="2">
        <v>16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12</v>
      </c>
      <c r="E6" s="2">
        <v>11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>
        <v>14</v>
      </c>
      <c r="E7" s="2">
        <v>8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>
        <v>15</v>
      </c>
      <c r="E8" s="2">
        <v>13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19</v>
      </c>
      <c r="D9" s="2">
        <v>14</v>
      </c>
      <c r="E9" s="2">
        <v>12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</v>
      </c>
      <c r="D10" s="2">
        <v>11</v>
      </c>
      <c r="E10" s="2">
        <v>9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</v>
      </c>
      <c r="D11" s="2">
        <v>12</v>
      </c>
      <c r="E11" s="2">
        <v>11</v>
      </c>
      <c r="F11" s="2">
        <v>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14</v>
      </c>
      <c r="E12" s="2">
        <v>12</v>
      </c>
      <c r="F12" s="2">
        <v>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</v>
      </c>
      <c r="D13" s="2">
        <v>12</v>
      </c>
      <c r="E13" s="2">
        <v>9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16</v>
      </c>
      <c r="E14" s="2">
        <v>13</v>
      </c>
      <c r="F14" s="2">
        <v>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11</v>
      </c>
      <c r="E15" s="2">
        <v>7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19</v>
      </c>
      <c r="D16" s="2">
        <v>13</v>
      </c>
      <c r="E16" s="2">
        <v>11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</v>
      </c>
      <c r="D17" s="2">
        <v>13</v>
      </c>
      <c r="E17" s="2">
        <v>10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</v>
      </c>
      <c r="D18" s="2">
        <v>14</v>
      </c>
      <c r="E18" s="2">
        <v>12</v>
      </c>
      <c r="F18" s="2">
        <v>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</v>
      </c>
      <c r="D19" s="2">
        <v>13</v>
      </c>
      <c r="E19" s="2">
        <v>12</v>
      </c>
      <c r="F19" s="2">
        <v>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</v>
      </c>
      <c r="D20" s="2">
        <v>12</v>
      </c>
      <c r="E20" s="2">
        <v>10</v>
      </c>
      <c r="F20" s="2">
        <v>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</v>
      </c>
      <c r="D21" s="2">
        <v>13</v>
      </c>
      <c r="E21" s="2">
        <v>10</v>
      </c>
      <c r="F21" s="2">
        <v>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</v>
      </c>
      <c r="D22" s="2">
        <v>11</v>
      </c>
      <c r="E22" s="2">
        <v>9</v>
      </c>
      <c r="F22" s="2">
        <v>5</v>
      </c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12</v>
      </c>
      <c r="E23" s="2">
        <v>9</v>
      </c>
      <c r="F23" s="2">
        <v>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</v>
      </c>
      <c r="D24" s="2">
        <v>12</v>
      </c>
      <c r="E24" s="2">
        <v>11</v>
      </c>
      <c r="F24" s="2">
        <v>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>
        <v>14</v>
      </c>
      <c r="E25" s="2">
        <v>12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>
        <v>16</v>
      </c>
      <c r="E26" s="2">
        <v>16</v>
      </c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8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7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2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</v>
      </c>
      <c r="D3" s="2">
        <v>1</v>
      </c>
      <c r="E3" s="2">
        <v>15</v>
      </c>
      <c r="F3" s="2">
        <v>17</v>
      </c>
      <c r="G3" s="2">
        <v>17</v>
      </c>
      <c r="H3" s="2">
        <v>16</v>
      </c>
      <c r="I3" s="2">
        <v>12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</v>
      </c>
      <c r="D4" s="2">
        <v>1</v>
      </c>
      <c r="E4" s="2">
        <v>10</v>
      </c>
      <c r="F4" s="2">
        <v>26</v>
      </c>
      <c r="G4" s="2">
        <v>12</v>
      </c>
      <c r="H4" s="2">
        <v>8</v>
      </c>
      <c r="I4" s="2">
        <v>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</v>
      </c>
      <c r="D5" s="2">
        <v>1</v>
      </c>
      <c r="E5" s="2">
        <v>15</v>
      </c>
      <c r="F5" s="2">
        <v>21</v>
      </c>
      <c r="G5" s="2">
        <v>21</v>
      </c>
      <c r="H5" s="2">
        <v>14</v>
      </c>
      <c r="I5" s="2">
        <v>11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</v>
      </c>
      <c r="D6" s="2">
        <v>1</v>
      </c>
      <c r="E6" s="2">
        <v>15</v>
      </c>
      <c r="F6" s="2">
        <v>22</v>
      </c>
      <c r="G6" s="2">
        <v>22</v>
      </c>
      <c r="H6" s="2">
        <v>13</v>
      </c>
      <c r="I6" s="2">
        <v>12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9</v>
      </c>
      <c r="D7" s="2">
        <v>1</v>
      </c>
      <c r="E7" s="2">
        <v>11</v>
      </c>
      <c r="F7" s="2">
        <v>26</v>
      </c>
      <c r="G7" s="2">
        <v>18</v>
      </c>
      <c r="H7" s="2">
        <v>7</v>
      </c>
      <c r="I7" s="2">
        <v>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</v>
      </c>
      <c r="D8" s="2">
        <v>1</v>
      </c>
      <c r="E8" s="2">
        <v>15</v>
      </c>
      <c r="F8" s="2">
        <v>28</v>
      </c>
      <c r="G8" s="2">
        <v>22</v>
      </c>
      <c r="H8" s="2">
        <v>15</v>
      </c>
      <c r="I8" s="2">
        <v>12</v>
      </c>
    </row>
    <row r="9" spans="1:9">
      <c r="A9" s="3" t="s">
        <v>1</v>
      </c>
      <c r="B9" s="2" t="s">
        <v>249</v>
      </c>
      <c r="C9" s="2">
        <v>11</v>
      </c>
      <c r="D9" s="2">
        <v>1</v>
      </c>
      <c r="E9" s="2">
        <v>15</v>
      </c>
      <c r="F9" s="2">
        <v>23</v>
      </c>
      <c r="G9" s="2">
        <v>21</v>
      </c>
      <c r="H9" s="2">
        <v>14</v>
      </c>
      <c r="I9" s="2">
        <v>12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</v>
      </c>
      <c r="D10" s="2">
        <v>1</v>
      </c>
      <c r="E10" s="2">
        <v>14</v>
      </c>
      <c r="F10" s="2">
        <v>23</v>
      </c>
      <c r="G10" s="2">
        <v>21</v>
      </c>
      <c r="H10" s="2">
        <v>13</v>
      </c>
      <c r="I10" s="2">
        <v>11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</v>
      </c>
      <c r="D11" s="2">
        <v>1</v>
      </c>
      <c r="E11" s="2">
        <v>17</v>
      </c>
      <c r="F11" s="2">
        <v>28</v>
      </c>
      <c r="G11" s="2">
        <v>21</v>
      </c>
      <c r="H11" s="2">
        <v>18</v>
      </c>
      <c r="I11" s="2">
        <v>13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</v>
      </c>
      <c r="D12" s="2">
        <v>2</v>
      </c>
      <c r="E12" s="2">
        <v>14</v>
      </c>
      <c r="F12" s="2">
        <v>23</v>
      </c>
      <c r="G12" s="2">
        <v>18</v>
      </c>
      <c r="H12" s="2">
        <v>13</v>
      </c>
      <c r="I12" s="2">
        <v>13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</v>
      </c>
      <c r="D13" s="2">
        <v>1</v>
      </c>
      <c r="E13" s="2">
        <v>12</v>
      </c>
      <c r="F13" s="2">
        <v>18</v>
      </c>
      <c r="G13" s="2">
        <v>14</v>
      </c>
      <c r="H13" s="2">
        <v>12</v>
      </c>
      <c r="I13" s="2">
        <v>11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</v>
      </c>
      <c r="D14" s="2">
        <v>1</v>
      </c>
      <c r="E14" s="2">
        <v>12</v>
      </c>
      <c r="F14" s="2">
        <v>15</v>
      </c>
      <c r="G14" s="2">
        <v>13</v>
      </c>
      <c r="H14" s="2">
        <v>13</v>
      </c>
      <c r="I14" s="2">
        <v>12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</v>
      </c>
      <c r="D15" s="2">
        <v>1</v>
      </c>
      <c r="E15" s="2">
        <v>14</v>
      </c>
      <c r="F15" s="2">
        <v>28</v>
      </c>
      <c r="G15" s="2">
        <v>18</v>
      </c>
      <c r="H15" s="2">
        <v>13</v>
      </c>
      <c r="I15" s="2">
        <v>9</v>
      </c>
    </row>
    <row r="16" spans="1:9">
      <c r="A16" s="3" t="s">
        <v>2</v>
      </c>
      <c r="B16" s="2" t="s">
        <v>256</v>
      </c>
      <c r="C16" s="2">
        <v>7</v>
      </c>
      <c r="D16" s="2">
        <v>1</v>
      </c>
      <c r="E16" s="2">
        <v>12</v>
      </c>
      <c r="F16" s="2">
        <v>18</v>
      </c>
      <c r="G16" s="2">
        <v>18</v>
      </c>
      <c r="H16" s="2">
        <v>12</v>
      </c>
      <c r="I16" s="2">
        <v>10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</v>
      </c>
      <c r="D17" s="2">
        <v>1</v>
      </c>
      <c r="E17" s="2">
        <v>7</v>
      </c>
      <c r="F17" s="2">
        <v>7</v>
      </c>
      <c r="G17" s="2">
        <v>7</v>
      </c>
      <c r="H17" s="2">
        <v>7</v>
      </c>
      <c r="I17" s="2">
        <v>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</v>
      </c>
      <c r="D18" s="2">
        <v>1</v>
      </c>
      <c r="E18" s="2">
        <v>5</v>
      </c>
      <c r="F18" s="2">
        <v>5</v>
      </c>
      <c r="G18" s="2">
        <v>5</v>
      </c>
      <c r="H18" s="2">
        <v>5</v>
      </c>
      <c r="I18" s="2">
        <v>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34</v>
      </c>
      <c r="F22" s="2">
        <v>34</v>
      </c>
      <c r="G22" s="2">
        <v>34</v>
      </c>
      <c r="H22" s="2">
        <v>34</v>
      </c>
      <c r="I22" s="2">
        <v>34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22</v>
      </c>
      <c r="F24" s="2">
        <v>22</v>
      </c>
      <c r="G24" s="2">
        <v>22</v>
      </c>
      <c r="H24" s="2">
        <v>22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</v>
      </c>
      <c r="D25" s="2">
        <v>1</v>
      </c>
      <c r="E25" s="2">
        <v>38</v>
      </c>
      <c r="F25" s="2">
        <v>38</v>
      </c>
      <c r="G25" s="2">
        <v>38</v>
      </c>
      <c r="H25" s="2">
        <v>38</v>
      </c>
      <c r="I25" s="2">
        <v>38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</v>
      </c>
      <c r="D26" s="2">
        <v>1</v>
      </c>
      <c r="E26" s="2">
        <v>12</v>
      </c>
      <c r="F26" s="2">
        <v>18</v>
      </c>
      <c r="G26" s="2">
        <v>18</v>
      </c>
      <c r="H26" s="2">
        <v>5</v>
      </c>
      <c r="I26" s="2">
        <v>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</v>
      </c>
      <c r="D27" s="2">
        <v>1</v>
      </c>
      <c r="E27" s="2">
        <v>14</v>
      </c>
      <c r="F27" s="2">
        <v>21</v>
      </c>
      <c r="G27" s="2">
        <v>21</v>
      </c>
      <c r="H27" s="2">
        <v>15</v>
      </c>
      <c r="I27" s="2">
        <v>15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</v>
      </c>
      <c r="D28" s="2">
        <v>1</v>
      </c>
      <c r="E28" s="2">
        <v>16</v>
      </c>
      <c r="F28" s="2">
        <v>18</v>
      </c>
      <c r="G28" s="2">
        <v>18</v>
      </c>
      <c r="H28" s="2">
        <v>17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</v>
      </c>
      <c r="D29" s="2">
        <v>1</v>
      </c>
      <c r="E29" s="2">
        <v>14</v>
      </c>
      <c r="F29" s="2">
        <v>16</v>
      </c>
      <c r="G29" s="2">
        <v>16</v>
      </c>
      <c r="H29" s="2">
        <v>14</v>
      </c>
      <c r="I29" s="2">
        <v>12</v>
      </c>
    </row>
    <row r="30" spans="1:9">
      <c r="A30" s="3" t="s">
        <v>17</v>
      </c>
      <c r="B30" s="2" t="s">
        <v>270</v>
      </c>
      <c r="C30" s="2">
        <v>10</v>
      </c>
      <c r="D30" s="2">
        <v>1</v>
      </c>
      <c r="E30" s="2">
        <v>13</v>
      </c>
      <c r="F30" s="2">
        <v>22</v>
      </c>
      <c r="G30" s="2">
        <v>21</v>
      </c>
      <c r="H30" s="2">
        <v>15</v>
      </c>
      <c r="I30" s="2">
        <v>10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</v>
      </c>
      <c r="D31" s="2">
        <v>1</v>
      </c>
      <c r="E31" s="2">
        <v>12</v>
      </c>
      <c r="F31" s="2">
        <v>21</v>
      </c>
      <c r="G31" s="2">
        <v>18</v>
      </c>
      <c r="H31" s="2">
        <v>10</v>
      </c>
      <c r="I31" s="2">
        <v>10</v>
      </c>
    </row>
    <row r="32" spans="1:9">
      <c r="A32" s="3" t="s">
        <v>22</v>
      </c>
      <c r="B32" s="2" t="s">
        <v>272</v>
      </c>
      <c r="C32" s="2">
        <v>5</v>
      </c>
      <c r="D32" s="2">
        <v>1</v>
      </c>
      <c r="E32" s="2">
        <v>12</v>
      </c>
      <c r="F32" s="2">
        <v>19</v>
      </c>
      <c r="G32" s="2">
        <v>15</v>
      </c>
      <c r="H32" s="2">
        <v>15</v>
      </c>
      <c r="I32" s="2">
        <v>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</v>
      </c>
      <c r="D33" s="2">
        <v>1</v>
      </c>
      <c r="E33" s="2">
        <v>14</v>
      </c>
      <c r="F33" s="2">
        <v>27</v>
      </c>
      <c r="G33" s="2">
        <v>21</v>
      </c>
      <c r="H33" s="2">
        <v>12</v>
      </c>
      <c r="I33" s="2">
        <v>12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</v>
      </c>
      <c r="D34" s="2">
        <v>1</v>
      </c>
      <c r="E34" s="2">
        <v>15</v>
      </c>
      <c r="F34" s="2">
        <v>36</v>
      </c>
      <c r="G34" s="2">
        <v>16</v>
      </c>
      <c r="H34" s="2">
        <v>14</v>
      </c>
      <c r="I34" s="2">
        <v>13</v>
      </c>
    </row>
    <row r="35" spans="1:9">
      <c r="A35" s="3" t="s">
        <v>29</v>
      </c>
      <c r="B35" s="2" t="s">
        <v>275</v>
      </c>
      <c r="C35" s="2">
        <v>6</v>
      </c>
      <c r="D35" s="2">
        <v>1</v>
      </c>
      <c r="E35" s="2">
        <v>15</v>
      </c>
      <c r="F35" s="2">
        <v>24</v>
      </c>
      <c r="G35" s="2">
        <v>22</v>
      </c>
      <c r="H35" s="2">
        <v>14</v>
      </c>
      <c r="I35" s="2">
        <v>14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</v>
      </c>
      <c r="D36" s="2">
        <v>1</v>
      </c>
      <c r="E36" s="2">
        <v>14</v>
      </c>
      <c r="F36" s="2">
        <v>18</v>
      </c>
      <c r="G36" s="2">
        <v>18</v>
      </c>
      <c r="H36" s="2">
        <v>11</v>
      </c>
      <c r="I36" s="2">
        <v>11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</v>
      </c>
      <c r="D37" s="2">
        <v>1</v>
      </c>
      <c r="E37" s="2">
        <v>12</v>
      </c>
      <c r="F37" s="2">
        <v>13</v>
      </c>
      <c r="G37" s="2">
        <v>13</v>
      </c>
      <c r="H37" s="2">
        <v>12</v>
      </c>
      <c r="I37" s="2">
        <v>12</v>
      </c>
    </row>
    <row r="38" spans="1:9">
      <c r="A38" s="3" t="s">
        <v>31</v>
      </c>
      <c r="B38" s="2" t="s">
        <v>278</v>
      </c>
      <c r="C38" s="2">
        <v>6</v>
      </c>
      <c r="D38" s="2">
        <v>1</v>
      </c>
      <c r="E38" s="2">
        <v>18</v>
      </c>
      <c r="F38" s="2">
        <v>23</v>
      </c>
      <c r="G38" s="2">
        <v>20</v>
      </c>
      <c r="H38" s="2">
        <v>18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</v>
      </c>
      <c r="D39" s="2">
        <v>1</v>
      </c>
      <c r="E39" s="2">
        <v>17</v>
      </c>
      <c r="F39" s="2">
        <v>27</v>
      </c>
      <c r="G39" s="2">
        <v>23</v>
      </c>
      <c r="H39" s="2">
        <v>18</v>
      </c>
      <c r="I39" s="2">
        <v>10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</v>
      </c>
      <c r="D40" s="2">
        <v>1</v>
      </c>
      <c r="E40" s="2">
        <v>16</v>
      </c>
      <c r="F40" s="2">
        <v>18</v>
      </c>
      <c r="G40" s="2">
        <v>18</v>
      </c>
      <c r="H40" s="2">
        <v>15</v>
      </c>
      <c r="I40" s="2">
        <v>14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12</v>
      </c>
      <c r="F41" s="2">
        <v>20</v>
      </c>
      <c r="G41" s="2">
        <v>14</v>
      </c>
      <c r="H41" s="2">
        <v>9</v>
      </c>
      <c r="I41" s="2">
        <v>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11</v>
      </c>
      <c r="F42" s="2">
        <v>11</v>
      </c>
      <c r="G42" s="2">
        <v>11</v>
      </c>
      <c r="H42" s="2">
        <v>11</v>
      </c>
      <c r="I42" s="2">
        <v>11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16</v>
      </c>
      <c r="F46" s="2">
        <v>18</v>
      </c>
      <c r="G46" s="2">
        <v>17</v>
      </c>
      <c r="H46" s="2">
        <v>16</v>
      </c>
      <c r="I46" s="2">
        <v>16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4</v>
      </c>
      <c r="D48" s="2">
        <v>1</v>
      </c>
      <c r="E48" s="2">
        <v>10</v>
      </c>
      <c r="F48" s="2">
        <v>12</v>
      </c>
      <c r="G48" s="2">
        <v>12</v>
      </c>
      <c r="H48" s="2">
        <v>12</v>
      </c>
      <c r="I48" s="2">
        <v>11</v>
      </c>
    </row>
    <row r="49" spans="2:9">
      <c r="B49" s="2" t="s">
        <v>289</v>
      </c>
      <c r="C49" s="2">
        <v>2</v>
      </c>
      <c r="D49" s="2">
        <v>1</v>
      </c>
      <c r="E49" s="2">
        <v>14</v>
      </c>
      <c r="F49" s="2">
        <v>14</v>
      </c>
      <c r="G49" s="2">
        <v>14</v>
      </c>
      <c r="H49" s="2">
        <v>13</v>
      </c>
      <c r="I49" s="2">
        <v>13</v>
      </c>
    </row>
    <row r="50" spans="2:9">
      <c r="B50" s="2" t="s">
        <v>290</v>
      </c>
      <c r="C50" s="2">
        <v>3</v>
      </c>
      <c r="D50" s="2">
        <v>1</v>
      </c>
      <c r="E50" s="2">
        <v>15</v>
      </c>
      <c r="F50" s="2">
        <v>18</v>
      </c>
      <c r="G50" s="2">
        <v>18</v>
      </c>
      <c r="H50" s="2">
        <v>15</v>
      </c>
      <c r="I50" s="2">
        <v>15</v>
      </c>
    </row>
    <row r="51" spans="2:9">
      <c r="B51" s="2" t="s">
        <v>291</v>
      </c>
      <c r="C51" s="2">
        <v>18</v>
      </c>
      <c r="D51" s="2">
        <v>1</v>
      </c>
      <c r="E51" s="2">
        <v>15</v>
      </c>
      <c r="F51" s="2">
        <v>22</v>
      </c>
      <c r="G51" s="2">
        <v>18</v>
      </c>
      <c r="H51" s="2">
        <v>16</v>
      </c>
      <c r="I51" s="2">
        <v>15</v>
      </c>
    </row>
    <row r="52" spans="2:9">
      <c r="B52" s="2" t="s">
        <v>292</v>
      </c>
      <c r="C52" s="2">
        <v>14</v>
      </c>
      <c r="D52" s="2">
        <v>1</v>
      </c>
      <c r="E52" s="2">
        <v>11</v>
      </c>
      <c r="F52" s="2">
        <v>30</v>
      </c>
      <c r="G52" s="2">
        <v>12</v>
      </c>
      <c r="H52" s="2">
        <v>9</v>
      </c>
      <c r="I52" s="2">
        <v>5</v>
      </c>
    </row>
    <row r="53" spans="2:9">
      <c r="B53" s="2" t="s">
        <v>293</v>
      </c>
      <c r="C53" s="2">
        <v>6</v>
      </c>
      <c r="D53" s="2">
        <v>1</v>
      </c>
      <c r="E53" s="2">
        <v>11</v>
      </c>
      <c r="F53" s="2">
        <v>15</v>
      </c>
      <c r="G53" s="2">
        <v>11</v>
      </c>
      <c r="H53" s="2">
        <v>10</v>
      </c>
      <c r="I53" s="2">
        <v>10</v>
      </c>
    </row>
    <row r="54" spans="2:9">
      <c r="B54" s="2" t="s">
        <v>294</v>
      </c>
      <c r="C54" s="2">
        <v>11</v>
      </c>
      <c r="D54" s="2">
        <v>1</v>
      </c>
      <c r="E54" s="2">
        <v>15</v>
      </c>
      <c r="F54" s="2">
        <v>17</v>
      </c>
      <c r="G54" s="2">
        <v>16</v>
      </c>
      <c r="H54" s="2">
        <v>15</v>
      </c>
      <c r="I54" s="2">
        <v>15</v>
      </c>
    </row>
    <row r="55" spans="2:9">
      <c r="B55" s="2" t="s">
        <v>295</v>
      </c>
      <c r="C55" s="2">
        <v>10</v>
      </c>
      <c r="D55" s="2">
        <v>1</v>
      </c>
      <c r="E55" s="2">
        <v>14</v>
      </c>
      <c r="F55" s="2">
        <v>29</v>
      </c>
      <c r="G55" s="2">
        <v>19</v>
      </c>
      <c r="H55" s="2">
        <v>12</v>
      </c>
      <c r="I55" s="2">
        <v>12</v>
      </c>
    </row>
    <row r="56" spans="2:9">
      <c r="B56" s="2" t="s">
        <v>296</v>
      </c>
      <c r="C56" s="2">
        <v>8</v>
      </c>
      <c r="D56" s="2">
        <v>1</v>
      </c>
      <c r="E56" s="2">
        <v>19</v>
      </c>
      <c r="F56" s="2">
        <v>30</v>
      </c>
      <c r="G56" s="2">
        <v>29</v>
      </c>
      <c r="H56" s="2">
        <v>18</v>
      </c>
      <c r="I56" s="2">
        <v>17</v>
      </c>
    </row>
    <row r="57" spans="2:9">
      <c r="B57" s="2" t="s">
        <v>297</v>
      </c>
      <c r="C57" s="2">
        <v>20</v>
      </c>
      <c r="D57" s="2">
        <v>1</v>
      </c>
      <c r="E57" s="2">
        <v>15</v>
      </c>
      <c r="F57" s="2">
        <v>40</v>
      </c>
      <c r="G57" s="2">
        <v>25</v>
      </c>
      <c r="H57" s="2">
        <v>10</v>
      </c>
      <c r="I57" s="2">
        <v>8</v>
      </c>
    </row>
    <row r="58" spans="2:9">
      <c r="B58" s="2" t="s">
        <v>298</v>
      </c>
      <c r="C58" s="2">
        <v>30</v>
      </c>
      <c r="D58" s="2">
        <v>2</v>
      </c>
      <c r="E58" s="2">
        <v>13</v>
      </c>
      <c r="F58" s="2">
        <v>30</v>
      </c>
      <c r="G58" s="2">
        <v>19</v>
      </c>
      <c r="H58" s="2">
        <v>13</v>
      </c>
      <c r="I58" s="2">
        <v>7</v>
      </c>
    </row>
    <row r="59" spans="2:9">
      <c r="B59" s="2" t="s">
        <v>299</v>
      </c>
      <c r="C59" s="2">
        <v>17</v>
      </c>
      <c r="D59" s="2">
        <v>1</v>
      </c>
      <c r="E59" s="2">
        <v>12</v>
      </c>
      <c r="F59" s="2">
        <v>19</v>
      </c>
      <c r="G59" s="2">
        <v>17</v>
      </c>
      <c r="H59" s="2">
        <v>13</v>
      </c>
      <c r="I59" s="2">
        <v>12</v>
      </c>
    </row>
    <row r="60" spans="2:9">
      <c r="B60" s="2" t="s">
        <v>300</v>
      </c>
      <c r="C60" s="2">
        <v>11</v>
      </c>
      <c r="D60" s="2">
        <v>1</v>
      </c>
      <c r="E60" s="2">
        <v>16</v>
      </c>
      <c r="F60" s="2">
        <v>22</v>
      </c>
      <c r="G60" s="2">
        <v>18</v>
      </c>
      <c r="H60" s="2">
        <v>16</v>
      </c>
      <c r="I60" s="2">
        <v>15</v>
      </c>
    </row>
    <row r="61" spans="2:9">
      <c r="B61" s="2" t="s">
        <v>301</v>
      </c>
      <c r="C61" s="2">
        <v>13</v>
      </c>
      <c r="D61" s="2">
        <v>1</v>
      </c>
      <c r="E61" s="2">
        <v>17</v>
      </c>
      <c r="F61" s="2">
        <v>24</v>
      </c>
      <c r="G61" s="2">
        <v>20</v>
      </c>
      <c r="H61" s="2">
        <v>19</v>
      </c>
      <c r="I61" s="2">
        <v>19</v>
      </c>
    </row>
    <row r="62" spans="2:9">
      <c r="B62" s="2" t="s">
        <v>302</v>
      </c>
      <c r="C62" s="2">
        <v>14</v>
      </c>
      <c r="D62" s="2">
        <v>1</v>
      </c>
      <c r="E62" s="2">
        <v>11</v>
      </c>
      <c r="F62" s="2">
        <v>18</v>
      </c>
      <c r="G62" s="2">
        <v>16</v>
      </c>
      <c r="H62" s="2">
        <v>9</v>
      </c>
      <c r="I62" s="2">
        <v>9</v>
      </c>
    </row>
    <row r="63" spans="2:9">
      <c r="B63" s="2" t="s">
        <v>303</v>
      </c>
      <c r="C63" s="2">
        <v>14</v>
      </c>
      <c r="D63" s="2">
        <v>1</v>
      </c>
      <c r="E63" s="2">
        <v>14</v>
      </c>
      <c r="F63" s="2">
        <v>25</v>
      </c>
      <c r="G63" s="2">
        <v>14</v>
      </c>
      <c r="H63" s="2">
        <v>13</v>
      </c>
      <c r="I63" s="2">
        <v>12</v>
      </c>
    </row>
    <row r="64" spans="2:9">
      <c r="B64" s="2" t="s">
        <v>304</v>
      </c>
      <c r="C64" s="2">
        <v>3</v>
      </c>
      <c r="D64" s="2">
        <v>1</v>
      </c>
      <c r="E64" s="2">
        <v>5</v>
      </c>
      <c r="F64" s="2">
        <v>6</v>
      </c>
      <c r="G64" s="2">
        <v>6</v>
      </c>
      <c r="H64" s="2">
        <v>5</v>
      </c>
      <c r="I64" s="2">
        <v>5</v>
      </c>
    </row>
    <row r="65" spans="2:9">
      <c r="B65" s="2" t="s">
        <v>305</v>
      </c>
      <c r="C65" s="2">
        <v>1</v>
      </c>
      <c r="D65" s="2">
        <v>1</v>
      </c>
      <c r="E65" s="2">
        <v>14</v>
      </c>
      <c r="F65" s="2">
        <v>14</v>
      </c>
      <c r="G65" s="2">
        <v>14</v>
      </c>
      <c r="H65" s="2">
        <v>14</v>
      </c>
      <c r="I65" s="2">
        <v>14</v>
      </c>
    </row>
    <row r="66" spans="2:9">
      <c r="B66" s="2" t="s">
        <v>306</v>
      </c>
      <c r="C66" s="2">
        <v>12</v>
      </c>
      <c r="D66" s="2">
        <v>1</v>
      </c>
      <c r="E66" s="2">
        <v>13</v>
      </c>
      <c r="F66" s="2">
        <v>25</v>
      </c>
      <c r="G66" s="2">
        <v>12</v>
      </c>
      <c r="H66" s="2">
        <v>11</v>
      </c>
      <c r="I66" s="2">
        <v>10</v>
      </c>
    </row>
    <row r="67" spans="2:9">
      <c r="B67" s="2" t="s">
        <v>307</v>
      </c>
      <c r="C67" s="2">
        <v>5</v>
      </c>
      <c r="D67" s="2">
        <v>1</v>
      </c>
      <c r="E67" s="2">
        <v>16</v>
      </c>
      <c r="F67" s="2">
        <v>20</v>
      </c>
      <c r="G67" s="2">
        <v>18</v>
      </c>
      <c r="H67" s="2">
        <v>16</v>
      </c>
      <c r="I67" s="2">
        <v>14</v>
      </c>
    </row>
    <row r="68" spans="2:9">
      <c r="B68" s="2" t="s">
        <v>308</v>
      </c>
      <c r="C68" s="2">
        <v>4</v>
      </c>
      <c r="D68" s="2">
        <v>1</v>
      </c>
      <c r="E68" s="2">
        <v>17</v>
      </c>
      <c r="F68" s="2">
        <v>17</v>
      </c>
      <c r="G68" s="2">
        <v>17</v>
      </c>
      <c r="H68" s="2">
        <v>17</v>
      </c>
      <c r="I68" s="2">
        <v>17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</v>
      </c>
      <c r="D72" s="2">
        <v>1</v>
      </c>
      <c r="E72" s="2">
        <v>22</v>
      </c>
      <c r="F72" s="2">
        <v>23</v>
      </c>
      <c r="G72" s="2">
        <v>23</v>
      </c>
      <c r="H72" s="2">
        <v>22</v>
      </c>
      <c r="I72" s="2">
        <v>22</v>
      </c>
    </row>
    <row r="73" spans="2:9">
      <c r="B73" s="2" t="s">
        <v>313</v>
      </c>
      <c r="C73" s="2">
        <v>2</v>
      </c>
      <c r="D73" s="2">
        <v>1</v>
      </c>
      <c r="E73" s="2">
        <v>14</v>
      </c>
      <c r="F73" s="2">
        <v>14</v>
      </c>
      <c r="G73" s="2">
        <v>14</v>
      </c>
      <c r="H73" s="2">
        <v>13</v>
      </c>
      <c r="I73" s="2">
        <v>13</v>
      </c>
    </row>
    <row r="74" spans="2:9">
      <c r="B74" s="2" t="s">
        <v>314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315</v>
      </c>
      <c r="C75" s="2">
        <v>23</v>
      </c>
      <c r="D75" s="2">
        <v>1</v>
      </c>
      <c r="E75" s="2">
        <v>12</v>
      </c>
      <c r="F75" s="2">
        <v>21</v>
      </c>
      <c r="G75" s="2">
        <v>20</v>
      </c>
      <c r="H75" s="2">
        <v>10</v>
      </c>
      <c r="I75" s="2">
        <v>8</v>
      </c>
    </row>
    <row r="76" spans="2:9">
      <c r="B76" s="2" t="s">
        <v>316</v>
      </c>
      <c r="C76" s="2">
        <v>20</v>
      </c>
      <c r="D76" s="2">
        <v>1</v>
      </c>
      <c r="E76" s="2">
        <v>11</v>
      </c>
      <c r="F76" s="2">
        <v>20</v>
      </c>
      <c r="G76" s="2">
        <v>13</v>
      </c>
      <c r="H76" s="2">
        <v>12</v>
      </c>
      <c r="I76" s="2">
        <v>9</v>
      </c>
    </row>
    <row r="77" spans="2:9">
      <c r="B77" s="2" t="s">
        <v>317</v>
      </c>
      <c r="C77" s="2">
        <v>7</v>
      </c>
      <c r="D77" s="2">
        <v>1</v>
      </c>
      <c r="E77" s="2">
        <v>11</v>
      </c>
      <c r="F77" s="2">
        <v>17</v>
      </c>
      <c r="G77" s="2">
        <v>15</v>
      </c>
      <c r="H77" s="2">
        <v>12</v>
      </c>
      <c r="I77" s="2">
        <v>11</v>
      </c>
    </row>
    <row r="78" spans="2:9">
      <c r="B78" s="2" t="s">
        <v>318</v>
      </c>
      <c r="C78" s="2">
        <v>16</v>
      </c>
      <c r="D78" s="2">
        <v>1</v>
      </c>
      <c r="E78" s="2">
        <v>14</v>
      </c>
      <c r="F78" s="2">
        <v>26</v>
      </c>
      <c r="G78" s="2">
        <v>21</v>
      </c>
      <c r="H78" s="2">
        <v>13</v>
      </c>
      <c r="I78" s="2">
        <v>12</v>
      </c>
    </row>
    <row r="79" spans="2:9">
      <c r="B79" s="2" t="s">
        <v>319</v>
      </c>
      <c r="C79" s="2">
        <v>7</v>
      </c>
      <c r="D79" s="2">
        <v>1</v>
      </c>
      <c r="E79" s="2">
        <v>17</v>
      </c>
      <c r="F79" s="2">
        <v>27</v>
      </c>
      <c r="G79" s="2">
        <v>24</v>
      </c>
      <c r="H79" s="2">
        <v>17</v>
      </c>
      <c r="I79" s="2">
        <v>15</v>
      </c>
    </row>
    <row r="80" spans="2:9">
      <c r="B80" s="2" t="s">
        <v>320</v>
      </c>
      <c r="C80" s="2">
        <v>15</v>
      </c>
      <c r="D80" s="2">
        <v>1</v>
      </c>
      <c r="E80" s="2">
        <v>16</v>
      </c>
      <c r="F80" s="2">
        <v>19</v>
      </c>
      <c r="G80" s="2">
        <v>18</v>
      </c>
      <c r="H80" s="2">
        <v>16</v>
      </c>
      <c r="I80" s="2">
        <v>15</v>
      </c>
    </row>
    <row r="81" spans="2:9">
      <c r="B81" s="2" t="s">
        <v>321</v>
      </c>
      <c r="C81" s="2">
        <v>14</v>
      </c>
      <c r="D81" s="2">
        <v>1</v>
      </c>
      <c r="E81" s="2">
        <v>11</v>
      </c>
      <c r="F81" s="2">
        <v>23</v>
      </c>
      <c r="G81" s="2">
        <v>16</v>
      </c>
      <c r="H81" s="2">
        <v>8</v>
      </c>
      <c r="I81" s="2">
        <v>8</v>
      </c>
    </row>
    <row r="82" spans="2:9">
      <c r="B82" s="2" t="s">
        <v>322</v>
      </c>
      <c r="C82" s="2">
        <v>10</v>
      </c>
      <c r="D82" s="2">
        <v>1</v>
      </c>
      <c r="E82" s="2">
        <v>12</v>
      </c>
      <c r="F82" s="2">
        <v>34</v>
      </c>
      <c r="G82" s="2">
        <v>17</v>
      </c>
      <c r="H82" s="2">
        <v>6</v>
      </c>
      <c r="I82" s="2">
        <v>6</v>
      </c>
    </row>
    <row r="83" spans="2:9">
      <c r="B83" s="2" t="s">
        <v>323</v>
      </c>
      <c r="C83" s="2">
        <v>12</v>
      </c>
      <c r="D83" s="2">
        <v>1</v>
      </c>
      <c r="E83" s="2">
        <v>11</v>
      </c>
      <c r="F83" s="2">
        <v>15</v>
      </c>
      <c r="G83" s="2">
        <v>14</v>
      </c>
      <c r="H83" s="2">
        <v>11</v>
      </c>
      <c r="I83" s="2">
        <v>9</v>
      </c>
    </row>
    <row r="84" spans="2:9">
      <c r="B84" s="2" t="s">
        <v>324</v>
      </c>
      <c r="C84" s="2">
        <v>12</v>
      </c>
      <c r="D84" s="2">
        <v>1</v>
      </c>
      <c r="E84" s="2">
        <v>18</v>
      </c>
      <c r="F84" s="2">
        <v>34</v>
      </c>
      <c r="G84" s="2">
        <v>22</v>
      </c>
      <c r="H84" s="2">
        <v>17</v>
      </c>
      <c r="I84" s="2">
        <v>14</v>
      </c>
    </row>
    <row r="85" spans="2:9">
      <c r="B85" s="2" t="s">
        <v>325</v>
      </c>
      <c r="C85" s="2">
        <v>9</v>
      </c>
      <c r="D85" s="2">
        <v>1</v>
      </c>
      <c r="E85" s="2">
        <v>14</v>
      </c>
      <c r="F85" s="2">
        <v>18</v>
      </c>
      <c r="G85" s="2">
        <v>16</v>
      </c>
      <c r="H85" s="2">
        <v>14</v>
      </c>
      <c r="I85" s="2">
        <v>13</v>
      </c>
    </row>
    <row r="86" spans="2:9">
      <c r="B86" s="2" t="s">
        <v>326</v>
      </c>
      <c r="C86" s="2">
        <v>1</v>
      </c>
      <c r="D86" s="2">
        <v>1</v>
      </c>
      <c r="E86" s="2">
        <v>11</v>
      </c>
      <c r="F86" s="2">
        <v>11</v>
      </c>
      <c r="G86" s="2">
        <v>11</v>
      </c>
      <c r="H86" s="2">
        <v>11</v>
      </c>
      <c r="I86" s="2">
        <v>11</v>
      </c>
    </row>
    <row r="87" spans="2:9">
      <c r="B87" s="2" t="s">
        <v>327</v>
      </c>
      <c r="C87" s="2">
        <v>7</v>
      </c>
      <c r="D87" s="2">
        <v>1</v>
      </c>
      <c r="E87" s="2">
        <v>12</v>
      </c>
      <c r="F87" s="2">
        <v>21</v>
      </c>
      <c r="G87" s="2">
        <v>12</v>
      </c>
      <c r="H87" s="2">
        <v>11</v>
      </c>
      <c r="I87" s="2">
        <v>11</v>
      </c>
    </row>
    <row r="88" spans="2:9">
      <c r="B88" s="2" t="s">
        <v>328</v>
      </c>
      <c r="C88" s="2">
        <v>4</v>
      </c>
      <c r="D88" s="2">
        <v>1</v>
      </c>
      <c r="E88" s="2">
        <v>16</v>
      </c>
      <c r="F88" s="2">
        <v>17</v>
      </c>
      <c r="G88" s="2">
        <v>17</v>
      </c>
      <c r="H88" s="2">
        <v>16</v>
      </c>
      <c r="I88" s="2">
        <v>16</v>
      </c>
    </row>
    <row r="89" spans="2:9">
      <c r="B89" s="2" t="s">
        <v>329</v>
      </c>
      <c r="C89" s="2">
        <v>5</v>
      </c>
      <c r="D89" s="2">
        <v>1</v>
      </c>
      <c r="E89" s="2">
        <v>16</v>
      </c>
      <c r="F89" s="2">
        <v>19</v>
      </c>
      <c r="G89" s="2">
        <v>18</v>
      </c>
      <c r="H89" s="2">
        <v>17</v>
      </c>
      <c r="I89" s="2">
        <v>14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</v>
      </c>
      <c r="D95" s="2">
        <v>1</v>
      </c>
      <c r="E95" s="2">
        <v>15</v>
      </c>
      <c r="F95" s="2">
        <v>15</v>
      </c>
      <c r="G95" s="2">
        <v>15</v>
      </c>
      <c r="H95" s="2">
        <v>15</v>
      </c>
      <c r="I95" s="2">
        <v>15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4</v>
      </c>
      <c r="D99" s="2">
        <v>1</v>
      </c>
      <c r="E99" s="2">
        <v>17</v>
      </c>
      <c r="F99" s="2">
        <v>26</v>
      </c>
      <c r="G99" s="2">
        <v>26</v>
      </c>
      <c r="H99" s="2">
        <v>25</v>
      </c>
      <c r="I99" s="2">
        <v>9</v>
      </c>
    </row>
    <row r="100" spans="2:9">
      <c r="B100" s="2" t="s">
        <v>340</v>
      </c>
      <c r="C100" s="2">
        <v>16</v>
      </c>
      <c r="D100" s="2">
        <v>1</v>
      </c>
      <c r="E100" s="2">
        <v>11</v>
      </c>
      <c r="F100" s="2">
        <v>15</v>
      </c>
      <c r="G100" s="2">
        <v>14</v>
      </c>
      <c r="H100" s="2">
        <v>12</v>
      </c>
      <c r="I100" s="2">
        <v>11</v>
      </c>
    </row>
    <row r="101" spans="2:9">
      <c r="B101" s="2" t="s">
        <v>341</v>
      </c>
      <c r="C101" s="2">
        <v>16</v>
      </c>
      <c r="D101" s="2">
        <v>1</v>
      </c>
      <c r="E101" s="2">
        <v>11</v>
      </c>
      <c r="F101" s="2">
        <v>14</v>
      </c>
      <c r="G101" s="2">
        <v>14</v>
      </c>
      <c r="H101" s="2">
        <v>12</v>
      </c>
      <c r="I101" s="2">
        <v>11</v>
      </c>
    </row>
    <row r="102" spans="2:9">
      <c r="B102" s="2" t="s">
        <v>342</v>
      </c>
      <c r="C102" s="2">
        <v>10</v>
      </c>
      <c r="D102" s="2">
        <v>1</v>
      </c>
      <c r="E102" s="2">
        <v>12</v>
      </c>
      <c r="F102" s="2">
        <v>20</v>
      </c>
      <c r="G102" s="2">
        <v>18</v>
      </c>
      <c r="H102" s="2">
        <v>11</v>
      </c>
      <c r="I102" s="2">
        <v>10</v>
      </c>
    </row>
    <row r="103" spans="2:9">
      <c r="B103" s="2" t="s">
        <v>343</v>
      </c>
      <c r="C103" s="2">
        <v>3</v>
      </c>
      <c r="D103" s="2">
        <v>1</v>
      </c>
      <c r="E103" s="2">
        <v>15</v>
      </c>
      <c r="F103" s="2">
        <v>35</v>
      </c>
      <c r="G103" s="2">
        <v>35</v>
      </c>
      <c r="H103" s="2">
        <v>6</v>
      </c>
      <c r="I103" s="2">
        <v>6</v>
      </c>
    </row>
    <row r="104" spans="2:9">
      <c r="B104" s="2" t="s">
        <v>344</v>
      </c>
      <c r="C104" s="2">
        <v>4</v>
      </c>
      <c r="D104" s="2">
        <v>1</v>
      </c>
      <c r="E104" s="2">
        <v>16</v>
      </c>
      <c r="F104" s="2">
        <v>32</v>
      </c>
      <c r="G104" s="2">
        <v>32</v>
      </c>
      <c r="H104" s="2">
        <v>19</v>
      </c>
      <c r="I104" s="2">
        <v>6</v>
      </c>
    </row>
    <row r="105" spans="2:9">
      <c r="B105" s="2" t="s">
        <v>345</v>
      </c>
      <c r="C105" s="2">
        <v>8</v>
      </c>
      <c r="D105" s="2">
        <v>1</v>
      </c>
      <c r="E105" s="2">
        <v>16</v>
      </c>
      <c r="F105" s="2">
        <v>25</v>
      </c>
      <c r="G105" s="2">
        <v>25</v>
      </c>
      <c r="H105" s="2">
        <v>18</v>
      </c>
      <c r="I105" s="2">
        <v>14</v>
      </c>
    </row>
    <row r="106" spans="2:9">
      <c r="B106" s="2" t="s">
        <v>346</v>
      </c>
      <c r="C106" s="2">
        <v>16</v>
      </c>
      <c r="D106" s="2">
        <v>1</v>
      </c>
      <c r="E106" s="2">
        <v>14</v>
      </c>
      <c r="F106" s="2">
        <v>22</v>
      </c>
      <c r="G106" s="2">
        <v>20</v>
      </c>
      <c r="H106" s="2">
        <v>17</v>
      </c>
      <c r="I106" s="2">
        <v>10</v>
      </c>
    </row>
    <row r="107" spans="2:9">
      <c r="B107" s="2" t="s">
        <v>347</v>
      </c>
      <c r="C107" s="2">
        <v>14</v>
      </c>
      <c r="D107" s="2">
        <v>1</v>
      </c>
      <c r="E107" s="2">
        <v>13</v>
      </c>
      <c r="F107" s="2">
        <v>22</v>
      </c>
      <c r="G107" s="2">
        <v>16</v>
      </c>
      <c r="H107" s="2">
        <v>12</v>
      </c>
      <c r="I107" s="2">
        <v>11</v>
      </c>
    </row>
    <row r="108" spans="2:9">
      <c r="B108" s="2" t="s">
        <v>348</v>
      </c>
      <c r="C108" s="2">
        <v>6</v>
      </c>
      <c r="D108" s="2">
        <v>1</v>
      </c>
      <c r="E108" s="2">
        <v>13</v>
      </c>
      <c r="F108" s="2">
        <v>14</v>
      </c>
      <c r="G108" s="2">
        <v>13</v>
      </c>
      <c r="H108" s="2">
        <v>13</v>
      </c>
      <c r="I108" s="2">
        <v>13</v>
      </c>
    </row>
    <row r="109" spans="2:9">
      <c r="B109" s="2" t="s">
        <v>349</v>
      </c>
      <c r="C109" s="2">
        <v>10</v>
      </c>
      <c r="D109" s="2">
        <v>1</v>
      </c>
      <c r="E109" s="2">
        <v>11</v>
      </c>
      <c r="F109" s="2">
        <v>14</v>
      </c>
      <c r="G109" s="2">
        <v>13</v>
      </c>
      <c r="H109" s="2">
        <v>11</v>
      </c>
      <c r="I109" s="2">
        <v>11</v>
      </c>
    </row>
    <row r="110" spans="2:9">
      <c r="B110" s="2" t="s">
        <v>350</v>
      </c>
      <c r="C110" s="2">
        <v>22</v>
      </c>
      <c r="D110" s="2">
        <v>2</v>
      </c>
      <c r="E110" s="2">
        <v>17</v>
      </c>
      <c r="F110" s="2">
        <v>26</v>
      </c>
      <c r="G110" s="2">
        <v>25</v>
      </c>
      <c r="H110" s="2">
        <v>18</v>
      </c>
      <c r="I110" s="2">
        <v>12</v>
      </c>
    </row>
    <row r="111" spans="2:9">
      <c r="B111" s="2" t="s">
        <v>351</v>
      </c>
      <c r="C111" s="2">
        <v>15</v>
      </c>
      <c r="D111" s="2">
        <v>1</v>
      </c>
      <c r="E111" s="2">
        <v>12</v>
      </c>
      <c r="F111" s="2">
        <v>26</v>
      </c>
      <c r="G111" s="2">
        <v>14</v>
      </c>
      <c r="H111" s="2">
        <v>12</v>
      </c>
      <c r="I111" s="2">
        <v>12</v>
      </c>
    </row>
    <row r="112" spans="2:9">
      <c r="B112" s="2" t="s">
        <v>352</v>
      </c>
      <c r="C112" s="2">
        <v>14</v>
      </c>
      <c r="D112" s="2">
        <v>1</v>
      </c>
      <c r="E112" s="2">
        <v>13</v>
      </c>
      <c r="F112" s="2">
        <v>23</v>
      </c>
      <c r="G112" s="2">
        <v>22</v>
      </c>
      <c r="H112" s="2">
        <v>9</v>
      </c>
      <c r="I112" s="2">
        <v>7</v>
      </c>
    </row>
    <row r="113" spans="2:9">
      <c r="B113" s="2" t="s">
        <v>353</v>
      </c>
      <c r="C113" s="2">
        <v>5</v>
      </c>
      <c r="D113" s="2">
        <v>1</v>
      </c>
      <c r="E113" s="2">
        <v>9</v>
      </c>
      <c r="F113" s="2">
        <v>11</v>
      </c>
      <c r="G113" s="2">
        <v>10</v>
      </c>
      <c r="H113" s="2">
        <v>9</v>
      </c>
      <c r="I113" s="2">
        <v>8</v>
      </c>
    </row>
    <row r="114" spans="2:9">
      <c r="B114" s="2" t="s">
        <v>354</v>
      </c>
      <c r="C114" s="2">
        <v>4</v>
      </c>
      <c r="D114" s="2">
        <v>1</v>
      </c>
      <c r="E114" s="2">
        <v>11</v>
      </c>
      <c r="F114" s="2">
        <v>13</v>
      </c>
      <c r="G114" s="2">
        <v>13</v>
      </c>
      <c r="H114" s="2">
        <v>13</v>
      </c>
      <c r="I114" s="2">
        <v>13</v>
      </c>
    </row>
    <row r="115" spans="2:9">
      <c r="B115" s="2" t="s">
        <v>355</v>
      </c>
      <c r="C115" s="2">
        <v>4</v>
      </c>
      <c r="D115" s="2">
        <v>1</v>
      </c>
      <c r="E115" s="2">
        <v>16</v>
      </c>
      <c r="F115" s="2">
        <v>25</v>
      </c>
      <c r="G115" s="2">
        <v>25</v>
      </c>
      <c r="H115" s="2">
        <v>15</v>
      </c>
      <c r="I115" s="2">
        <v>14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4</v>
      </c>
      <c r="D117" s="2">
        <v>1</v>
      </c>
      <c r="E117" s="2">
        <v>8</v>
      </c>
      <c r="F117" s="2">
        <v>17</v>
      </c>
      <c r="G117" s="2">
        <v>17</v>
      </c>
      <c r="H117" s="2">
        <v>5</v>
      </c>
      <c r="I117" s="2">
        <v>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9</v>
      </c>
      <c r="D123" s="2">
        <v>1</v>
      </c>
      <c r="E123" s="2">
        <v>13</v>
      </c>
      <c r="F123" s="2">
        <v>20</v>
      </c>
      <c r="G123" s="2">
        <v>19</v>
      </c>
      <c r="H123" s="2">
        <v>14</v>
      </c>
      <c r="I123" s="2">
        <v>6</v>
      </c>
    </row>
    <row r="124" spans="2:9">
      <c r="B124" s="2" t="s">
        <v>364</v>
      </c>
      <c r="C124" s="2">
        <v>2</v>
      </c>
      <c r="D124" s="2">
        <v>1</v>
      </c>
      <c r="E124" s="2">
        <v>13</v>
      </c>
      <c r="F124" s="2">
        <v>21</v>
      </c>
      <c r="G124" s="2">
        <v>21</v>
      </c>
      <c r="H124" s="2">
        <v>5</v>
      </c>
      <c r="I124" s="2">
        <v>5</v>
      </c>
    </row>
    <row r="125" spans="2:9">
      <c r="B125" s="2" t="s">
        <v>365</v>
      </c>
      <c r="C125" s="2">
        <v>10</v>
      </c>
      <c r="D125" s="2">
        <v>1</v>
      </c>
      <c r="E125" s="2">
        <v>14</v>
      </c>
      <c r="F125" s="2">
        <v>23</v>
      </c>
      <c r="G125" s="2">
        <v>23</v>
      </c>
      <c r="H125" s="2">
        <v>15</v>
      </c>
      <c r="I125" s="2">
        <v>11</v>
      </c>
    </row>
    <row r="126" spans="2:9">
      <c r="B126" s="2" t="s">
        <v>366</v>
      </c>
      <c r="C126" s="2">
        <v>26</v>
      </c>
      <c r="D126" s="2">
        <v>1</v>
      </c>
      <c r="E126" s="2">
        <v>14</v>
      </c>
      <c r="F126" s="2">
        <v>24</v>
      </c>
      <c r="G126" s="2">
        <v>19</v>
      </c>
      <c r="H126" s="2">
        <v>13</v>
      </c>
      <c r="I126" s="2">
        <v>11</v>
      </c>
    </row>
    <row r="127" spans="2:9">
      <c r="B127" s="2" t="s">
        <v>367</v>
      </c>
      <c r="C127" s="2">
        <v>12</v>
      </c>
      <c r="D127" s="2">
        <v>1</v>
      </c>
      <c r="E127" s="2">
        <v>8</v>
      </c>
      <c r="F127" s="2">
        <v>23</v>
      </c>
      <c r="G127" s="2">
        <v>10</v>
      </c>
      <c r="H127" s="2">
        <v>5</v>
      </c>
      <c r="I127" s="2">
        <v>5</v>
      </c>
    </row>
    <row r="128" spans="2:9">
      <c r="B128" s="2" t="s">
        <v>368</v>
      </c>
      <c r="C128" s="2">
        <v>10</v>
      </c>
      <c r="D128" s="2">
        <v>1</v>
      </c>
      <c r="E128" s="2">
        <v>14</v>
      </c>
      <c r="F128" s="2">
        <v>19</v>
      </c>
      <c r="G128" s="2">
        <v>17</v>
      </c>
      <c r="H128" s="2">
        <v>13</v>
      </c>
      <c r="I128" s="2">
        <v>12</v>
      </c>
    </row>
    <row r="129" spans="2:9">
      <c r="B129" s="2" t="s">
        <v>369</v>
      </c>
      <c r="C129" s="2">
        <v>13</v>
      </c>
      <c r="D129" s="2">
        <v>1</v>
      </c>
      <c r="E129" s="2">
        <v>7</v>
      </c>
      <c r="F129" s="2">
        <v>16</v>
      </c>
      <c r="G129" s="2">
        <v>7</v>
      </c>
      <c r="H129" s="2">
        <v>6</v>
      </c>
      <c r="I129" s="2">
        <v>5</v>
      </c>
    </row>
    <row r="130" spans="2:9">
      <c r="B130" s="2" t="s">
        <v>370</v>
      </c>
      <c r="C130" s="2">
        <v>4</v>
      </c>
      <c r="D130" s="2">
        <v>1</v>
      </c>
      <c r="E130" s="2">
        <v>11</v>
      </c>
      <c r="F130" s="2">
        <v>13</v>
      </c>
      <c r="G130" s="2">
        <v>13</v>
      </c>
      <c r="H130" s="2">
        <v>13</v>
      </c>
      <c r="I130" s="2">
        <v>13</v>
      </c>
    </row>
    <row r="131" spans="2:9">
      <c r="B131" s="2" t="s">
        <v>371</v>
      </c>
      <c r="C131" s="2">
        <v>22</v>
      </c>
      <c r="D131" s="2">
        <v>1</v>
      </c>
      <c r="E131" s="2">
        <v>11</v>
      </c>
      <c r="F131" s="2">
        <v>21</v>
      </c>
      <c r="G131" s="2">
        <v>18</v>
      </c>
      <c r="H131" s="2">
        <v>10</v>
      </c>
      <c r="I131" s="2">
        <v>5</v>
      </c>
    </row>
    <row r="132" spans="2:9">
      <c r="B132" s="2" t="s">
        <v>372</v>
      </c>
      <c r="C132" s="2">
        <v>24</v>
      </c>
      <c r="D132" s="2">
        <v>2</v>
      </c>
      <c r="E132" s="2">
        <v>17</v>
      </c>
      <c r="F132" s="2">
        <v>23</v>
      </c>
      <c r="G132" s="2">
        <v>21</v>
      </c>
      <c r="H132" s="2">
        <v>19</v>
      </c>
      <c r="I132" s="2">
        <v>17</v>
      </c>
    </row>
    <row r="133" spans="2:9">
      <c r="B133" s="2" t="s">
        <v>373</v>
      </c>
      <c r="C133" s="2">
        <v>6</v>
      </c>
      <c r="D133" s="2">
        <v>1</v>
      </c>
      <c r="E133" s="2">
        <v>11</v>
      </c>
      <c r="F133" s="2">
        <v>16</v>
      </c>
      <c r="G133" s="2">
        <v>12</v>
      </c>
      <c r="H133" s="2">
        <v>11</v>
      </c>
      <c r="I133" s="2">
        <v>11</v>
      </c>
    </row>
    <row r="134" spans="2:9">
      <c r="B134" s="2" t="s">
        <v>374</v>
      </c>
      <c r="C134" s="2">
        <v>7</v>
      </c>
      <c r="D134" s="2">
        <v>1</v>
      </c>
      <c r="E134" s="2">
        <v>11</v>
      </c>
      <c r="F134" s="2">
        <v>28</v>
      </c>
      <c r="G134" s="2">
        <v>11</v>
      </c>
      <c r="H134" s="2">
        <v>10</v>
      </c>
      <c r="I134" s="2">
        <v>9</v>
      </c>
    </row>
    <row r="135" spans="2:9">
      <c r="B135" s="2" t="s">
        <v>375</v>
      </c>
      <c r="C135" s="2">
        <v>11</v>
      </c>
      <c r="D135" s="2">
        <v>1</v>
      </c>
      <c r="E135" s="2">
        <v>11</v>
      </c>
      <c r="F135" s="2">
        <v>24</v>
      </c>
      <c r="G135" s="2">
        <v>12</v>
      </c>
      <c r="H135" s="2">
        <v>10</v>
      </c>
      <c r="I135" s="2">
        <v>10</v>
      </c>
    </row>
    <row r="136" spans="2:9">
      <c r="B136" s="2" t="s">
        <v>376</v>
      </c>
      <c r="C136" s="2">
        <v>20</v>
      </c>
      <c r="D136" s="2">
        <v>1</v>
      </c>
      <c r="E136" s="2">
        <v>10</v>
      </c>
      <c r="F136" s="2">
        <v>15</v>
      </c>
      <c r="G136" s="2">
        <v>14</v>
      </c>
      <c r="H136" s="2">
        <v>11</v>
      </c>
      <c r="I136" s="2">
        <v>8</v>
      </c>
    </row>
    <row r="137" spans="2:9">
      <c r="B137" s="2" t="s">
        <v>377</v>
      </c>
      <c r="C137" s="2">
        <v>1</v>
      </c>
      <c r="D137" s="2">
        <v>1</v>
      </c>
      <c r="E137" s="2">
        <v>12</v>
      </c>
      <c r="F137" s="2">
        <v>12</v>
      </c>
      <c r="G137" s="2">
        <v>12</v>
      </c>
      <c r="H137" s="2">
        <v>12</v>
      </c>
      <c r="I137" s="2">
        <v>12</v>
      </c>
    </row>
    <row r="138" spans="2:9">
      <c r="B138" s="2" t="s">
        <v>378</v>
      </c>
      <c r="C138" s="2">
        <v>11</v>
      </c>
      <c r="D138" s="2">
        <v>1</v>
      </c>
      <c r="E138" s="2">
        <v>15</v>
      </c>
      <c r="F138" s="2">
        <v>24</v>
      </c>
      <c r="G138" s="2">
        <v>18</v>
      </c>
      <c r="H138" s="2">
        <v>13</v>
      </c>
      <c r="I138" s="2">
        <v>12</v>
      </c>
    </row>
    <row r="139" spans="2:9">
      <c r="B139" s="2" t="s">
        <v>379</v>
      </c>
      <c r="C139" s="2">
        <v>5</v>
      </c>
      <c r="D139" s="2">
        <v>1</v>
      </c>
      <c r="E139" s="2">
        <v>15</v>
      </c>
      <c r="F139" s="2">
        <v>27</v>
      </c>
      <c r="G139" s="2">
        <v>12</v>
      </c>
      <c r="H139" s="2">
        <v>12</v>
      </c>
      <c r="I139" s="2">
        <v>12</v>
      </c>
    </row>
    <row r="140" spans="2:9">
      <c r="B140" s="2" t="s">
        <v>380</v>
      </c>
      <c r="C140" s="2">
        <v>2</v>
      </c>
      <c r="D140" s="2">
        <v>1</v>
      </c>
      <c r="E140" s="2">
        <v>11</v>
      </c>
      <c r="F140" s="2">
        <v>12</v>
      </c>
      <c r="G140" s="2">
        <v>12</v>
      </c>
      <c r="H140" s="2">
        <v>10</v>
      </c>
      <c r="I140" s="2">
        <v>10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6</v>
      </c>
      <c r="D144" s="2">
        <v>1</v>
      </c>
      <c r="E144" s="2">
        <v>14</v>
      </c>
      <c r="F144" s="2">
        <v>21</v>
      </c>
      <c r="G144" s="2">
        <v>21</v>
      </c>
      <c r="H144" s="2">
        <v>11</v>
      </c>
      <c r="I144" s="2">
        <v>11</v>
      </c>
    </row>
    <row r="145" spans="2:9">
      <c r="B145" s="2" t="s">
        <v>385</v>
      </c>
      <c r="C145" s="2">
        <v>15</v>
      </c>
      <c r="D145" s="2">
        <v>1</v>
      </c>
      <c r="E145" s="2">
        <v>12</v>
      </c>
      <c r="F145" s="2">
        <v>25</v>
      </c>
      <c r="G145" s="2">
        <v>18</v>
      </c>
      <c r="H145" s="2">
        <v>8</v>
      </c>
      <c r="I145" s="2">
        <v>8</v>
      </c>
    </row>
    <row r="146" spans="2:9">
      <c r="B146" s="2" t="s">
        <v>386</v>
      </c>
      <c r="C146" s="2">
        <v>7</v>
      </c>
      <c r="D146" s="2">
        <v>1</v>
      </c>
      <c r="E146" s="2">
        <v>14</v>
      </c>
      <c r="F146" s="2">
        <v>16</v>
      </c>
      <c r="G146" s="2">
        <v>16</v>
      </c>
      <c r="H146" s="2">
        <v>15</v>
      </c>
      <c r="I146" s="2">
        <v>13</v>
      </c>
    </row>
    <row r="147" spans="2:9">
      <c r="B147" s="2" t="s">
        <v>387</v>
      </c>
      <c r="C147" s="2">
        <v>11</v>
      </c>
      <c r="D147" s="2">
        <v>1</v>
      </c>
      <c r="E147" s="2">
        <v>17</v>
      </c>
      <c r="F147" s="2">
        <v>22</v>
      </c>
      <c r="G147" s="2">
        <v>19</v>
      </c>
      <c r="H147" s="2">
        <v>17</v>
      </c>
      <c r="I147" s="2">
        <v>14</v>
      </c>
    </row>
    <row r="148" spans="2:9">
      <c r="B148" s="2" t="s">
        <v>388</v>
      </c>
      <c r="C148" s="2">
        <v>4</v>
      </c>
      <c r="D148" s="2">
        <v>1</v>
      </c>
      <c r="E148" s="2">
        <v>21</v>
      </c>
      <c r="F148" s="2">
        <v>26</v>
      </c>
      <c r="G148" s="2">
        <v>26</v>
      </c>
      <c r="H148" s="2">
        <v>22</v>
      </c>
      <c r="I148" s="2">
        <v>19</v>
      </c>
    </row>
    <row r="149" spans="2:9">
      <c r="B149" s="2" t="s">
        <v>389</v>
      </c>
      <c r="C149" s="2">
        <v>2</v>
      </c>
      <c r="D149" s="2">
        <v>1</v>
      </c>
      <c r="E149" s="2">
        <v>14</v>
      </c>
      <c r="F149" s="2">
        <v>20</v>
      </c>
      <c r="G149" s="2">
        <v>20</v>
      </c>
      <c r="H149" s="2">
        <v>7</v>
      </c>
      <c r="I149" s="2">
        <v>7</v>
      </c>
    </row>
    <row r="150" spans="2:9">
      <c r="B150" s="2" t="s">
        <v>390</v>
      </c>
      <c r="C150" s="2">
        <v>7</v>
      </c>
      <c r="D150" s="2">
        <v>1</v>
      </c>
      <c r="E150" s="2">
        <v>17</v>
      </c>
      <c r="F150" s="2">
        <v>29</v>
      </c>
      <c r="G150" s="2">
        <v>23</v>
      </c>
      <c r="H150" s="2">
        <v>22</v>
      </c>
      <c r="I150" s="2">
        <v>15</v>
      </c>
    </row>
    <row r="151" spans="2:9">
      <c r="B151" s="2" t="s">
        <v>391</v>
      </c>
      <c r="C151" s="2">
        <v>14</v>
      </c>
      <c r="D151" s="2">
        <v>1</v>
      </c>
      <c r="E151" s="2">
        <v>19</v>
      </c>
      <c r="F151" s="2">
        <v>30</v>
      </c>
      <c r="G151" s="2">
        <v>20</v>
      </c>
      <c r="H151" s="2">
        <v>18</v>
      </c>
      <c r="I151" s="2">
        <v>18</v>
      </c>
    </row>
    <row r="152" spans="2:9">
      <c r="B152" s="2" t="s">
        <v>392</v>
      </c>
      <c r="C152" s="2">
        <v>14</v>
      </c>
      <c r="D152" s="2">
        <v>1</v>
      </c>
      <c r="E152" s="2">
        <v>18</v>
      </c>
      <c r="F152" s="2">
        <v>30</v>
      </c>
      <c r="G152" s="2">
        <v>28</v>
      </c>
      <c r="H152" s="2">
        <v>18</v>
      </c>
      <c r="I152" s="2">
        <v>13</v>
      </c>
    </row>
    <row r="153" spans="2:9">
      <c r="B153" s="2" t="s">
        <v>393</v>
      </c>
      <c r="C153" s="2">
        <v>18</v>
      </c>
      <c r="D153" s="2">
        <v>1</v>
      </c>
      <c r="E153" s="2">
        <v>14</v>
      </c>
      <c r="F153" s="2">
        <v>30</v>
      </c>
      <c r="G153" s="2">
        <v>20</v>
      </c>
      <c r="H153" s="2">
        <v>12</v>
      </c>
      <c r="I153" s="2">
        <v>10</v>
      </c>
    </row>
    <row r="154" spans="2:9">
      <c r="B154" s="2" t="s">
        <v>394</v>
      </c>
      <c r="C154" s="2">
        <v>26</v>
      </c>
      <c r="D154" s="2">
        <v>1</v>
      </c>
      <c r="E154" s="2">
        <v>12</v>
      </c>
      <c r="F154" s="2">
        <v>18</v>
      </c>
      <c r="G154" s="2">
        <v>16</v>
      </c>
      <c r="H154" s="2">
        <v>11</v>
      </c>
      <c r="I154" s="2">
        <v>11</v>
      </c>
    </row>
    <row r="155" spans="2:9">
      <c r="B155" s="2" t="s">
        <v>395</v>
      </c>
      <c r="C155" s="2">
        <v>19</v>
      </c>
      <c r="D155" s="2">
        <v>1</v>
      </c>
      <c r="E155" s="2">
        <v>12</v>
      </c>
      <c r="F155" s="2">
        <v>22</v>
      </c>
      <c r="G155" s="2">
        <v>17</v>
      </c>
      <c r="H155" s="2">
        <v>12</v>
      </c>
      <c r="I155" s="2">
        <v>9</v>
      </c>
    </row>
    <row r="156" spans="2:9">
      <c r="B156" s="2" t="s">
        <v>396</v>
      </c>
      <c r="C156" s="2">
        <v>28</v>
      </c>
      <c r="D156" s="2">
        <v>1</v>
      </c>
      <c r="E156" s="2">
        <v>12</v>
      </c>
      <c r="F156" s="2">
        <v>28</v>
      </c>
      <c r="G156" s="2">
        <v>16</v>
      </c>
      <c r="H156" s="2">
        <v>10</v>
      </c>
      <c r="I156" s="2">
        <v>9</v>
      </c>
    </row>
    <row r="157" spans="2:9">
      <c r="B157" s="2" t="s">
        <v>397</v>
      </c>
      <c r="C157" s="2">
        <v>13</v>
      </c>
      <c r="D157" s="2">
        <v>1</v>
      </c>
      <c r="E157" s="2">
        <v>16</v>
      </c>
      <c r="F157" s="2">
        <v>30</v>
      </c>
      <c r="G157" s="2">
        <v>22</v>
      </c>
      <c r="H157" s="2">
        <v>15</v>
      </c>
      <c r="I157" s="2">
        <v>14</v>
      </c>
    </row>
    <row r="158" spans="2:9">
      <c r="B158" s="2" t="s">
        <v>398</v>
      </c>
      <c r="C158" s="2">
        <v>17</v>
      </c>
      <c r="D158" s="2">
        <v>1</v>
      </c>
      <c r="E158" s="2">
        <v>12</v>
      </c>
      <c r="F158" s="2">
        <v>22</v>
      </c>
      <c r="G158" s="2">
        <v>19</v>
      </c>
      <c r="H158" s="2">
        <v>12</v>
      </c>
      <c r="I158" s="2">
        <v>7</v>
      </c>
    </row>
    <row r="159" spans="2:9">
      <c r="B159" s="2" t="s">
        <v>399</v>
      </c>
      <c r="C159" s="2">
        <v>13</v>
      </c>
      <c r="D159" s="2">
        <v>1</v>
      </c>
      <c r="E159" s="2">
        <v>13</v>
      </c>
      <c r="F159" s="2">
        <v>20</v>
      </c>
      <c r="G159" s="2">
        <v>19</v>
      </c>
      <c r="H159" s="2">
        <v>14</v>
      </c>
      <c r="I159" s="2">
        <v>12</v>
      </c>
    </row>
    <row r="160" spans="2:9">
      <c r="B160" s="2" t="s">
        <v>400</v>
      </c>
      <c r="C160" s="2">
        <v>14</v>
      </c>
      <c r="D160" s="2">
        <v>1</v>
      </c>
      <c r="E160" s="2">
        <v>10</v>
      </c>
      <c r="F160" s="2">
        <v>15</v>
      </c>
      <c r="G160" s="2">
        <v>14</v>
      </c>
      <c r="H160" s="2">
        <v>10</v>
      </c>
      <c r="I160" s="2">
        <v>10</v>
      </c>
    </row>
    <row r="161" spans="2:9">
      <c r="B161" s="2" t="s">
        <v>401</v>
      </c>
      <c r="C161" s="2">
        <v>4</v>
      </c>
      <c r="D161" s="2">
        <v>1</v>
      </c>
      <c r="E161" s="2">
        <v>23</v>
      </c>
      <c r="F161" s="2">
        <v>24</v>
      </c>
      <c r="G161" s="2">
        <v>24</v>
      </c>
      <c r="H161" s="2">
        <v>23</v>
      </c>
      <c r="I161" s="2">
        <v>22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1</v>
      </c>
      <c r="D163" s="2">
        <v>1</v>
      </c>
      <c r="E163" s="2">
        <v>19</v>
      </c>
      <c r="F163" s="2">
        <v>19</v>
      </c>
      <c r="G163" s="2">
        <v>19</v>
      </c>
      <c r="H163" s="2">
        <v>19</v>
      </c>
      <c r="I163" s="2">
        <v>19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</v>
      </c>
      <c r="D168" s="2">
        <v>1</v>
      </c>
      <c r="E168" s="2">
        <v>26</v>
      </c>
      <c r="F168" s="2">
        <v>26</v>
      </c>
      <c r="G168" s="2">
        <v>26</v>
      </c>
      <c r="H168" s="2">
        <v>26</v>
      </c>
      <c r="I168" s="2">
        <v>26</v>
      </c>
    </row>
    <row r="169" spans="2:9">
      <c r="B169" s="2" t="s">
        <v>409</v>
      </c>
      <c r="C169" s="2">
        <v>4</v>
      </c>
      <c r="D169" s="2">
        <v>1</v>
      </c>
      <c r="E169" s="2">
        <v>15</v>
      </c>
      <c r="F169" s="2">
        <v>18</v>
      </c>
      <c r="G169" s="2">
        <v>18</v>
      </c>
      <c r="H169" s="2">
        <v>16</v>
      </c>
      <c r="I169" s="2">
        <v>15</v>
      </c>
    </row>
    <row r="170" spans="2:9">
      <c r="B170" s="2" t="s">
        <v>410</v>
      </c>
      <c r="C170" s="2">
        <v>0</v>
      </c>
      <c r="D170" s="2">
        <v>0</v>
      </c>
      <c r="E170" s="2"/>
      <c r="F170" s="2"/>
      <c r="G170" s="2"/>
      <c r="H170" s="2"/>
      <c r="I170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2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>
        <v>40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26</v>
      </c>
      <c r="D5" s="31">
        <v>4</v>
      </c>
      <c r="E5" s="31">
        <v>4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35</v>
      </c>
      <c r="X5" s="30">
        <v>5</v>
      </c>
      <c r="Y5" s="31">
        <v>12</v>
      </c>
      <c r="Z5" s="31">
        <v>26</v>
      </c>
      <c r="AA5" s="31">
        <v>17</v>
      </c>
      <c r="AB5" s="31">
        <v>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129</v>
      </c>
      <c r="D6" s="31">
        <v>37</v>
      </c>
      <c r="E6" s="31">
        <v>23</v>
      </c>
      <c r="F6" s="31">
        <v>6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195</v>
      </c>
      <c r="X6" s="30">
        <v>5</v>
      </c>
      <c r="Y6" s="31">
        <v>14</v>
      </c>
      <c r="Z6" s="31">
        <v>28</v>
      </c>
      <c r="AA6" s="31">
        <v>20</v>
      </c>
      <c r="AB6" s="31">
        <v>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45</v>
      </c>
      <c r="D7" s="31">
        <v>14</v>
      </c>
      <c r="E7" s="31">
        <v>1</v>
      </c>
      <c r="F7" s="31">
        <v>2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62</v>
      </c>
      <c r="X7" s="30">
        <v>5</v>
      </c>
      <c r="Y7" s="31">
        <v>14</v>
      </c>
      <c r="Z7" s="31">
        <v>28</v>
      </c>
      <c r="AA7" s="31">
        <v>18</v>
      </c>
      <c r="AB7" s="31">
        <v>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7</v>
      </c>
      <c r="D8" s="31">
        <v>2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9</v>
      </c>
      <c r="X8" s="30">
        <v>5</v>
      </c>
      <c r="Y8" s="31">
        <v>11</v>
      </c>
      <c r="Z8" s="31">
        <v>18</v>
      </c>
      <c r="AA8" s="31">
        <v>18</v>
      </c>
      <c r="AB8" s="31">
        <v>5</v>
      </c>
      <c r="AC8" s="28"/>
    </row>
    <row r="9" spans="1:29" ht="21">
      <c r="A9" s="3" t="s">
        <v>1</v>
      </c>
      <c r="B9" s="32" t="s">
        <v>441</v>
      </c>
      <c r="C9" s="33">
        <v>131</v>
      </c>
      <c r="D9" s="34">
        <v>37</v>
      </c>
      <c r="E9" s="34">
        <v>23</v>
      </c>
      <c r="F9" s="34">
        <v>6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197</v>
      </c>
      <c r="X9" s="33">
        <v>5</v>
      </c>
      <c r="Y9" s="34">
        <v>14</v>
      </c>
      <c r="Z9" s="34">
        <v>28</v>
      </c>
      <c r="AA9" s="34">
        <v>20</v>
      </c>
      <c r="AB9" s="34">
        <v>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13</v>
      </c>
      <c r="D12" s="31">
        <v>8</v>
      </c>
      <c r="E12" s="31">
        <v>3</v>
      </c>
      <c r="F12" s="31">
        <v>0</v>
      </c>
      <c r="G12" s="31">
        <v>1</v>
      </c>
      <c r="H12" s="31">
        <v>1</v>
      </c>
      <c r="I12" s="31">
        <v>0</v>
      </c>
      <c r="J12" s="31">
        <v>0</v>
      </c>
      <c r="K12" s="31">
        <v>0</v>
      </c>
      <c r="W12" s="31">
        <v>26</v>
      </c>
      <c r="X12" s="30">
        <v>5</v>
      </c>
      <c r="Y12" s="31">
        <v>16</v>
      </c>
      <c r="Z12" s="31">
        <v>38</v>
      </c>
      <c r="AA12" s="31">
        <v>21</v>
      </c>
      <c r="AB12" s="31">
        <v>10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85</v>
      </c>
      <c r="D13" s="31">
        <v>29</v>
      </c>
      <c r="E13" s="31">
        <v>12</v>
      </c>
      <c r="F13" s="31">
        <v>2</v>
      </c>
      <c r="G13" s="31">
        <v>0</v>
      </c>
      <c r="H13" s="31">
        <v>1</v>
      </c>
      <c r="I13" s="31">
        <v>0</v>
      </c>
      <c r="J13" s="31">
        <v>0</v>
      </c>
      <c r="K13" s="31">
        <v>0</v>
      </c>
      <c r="W13" s="31">
        <v>129</v>
      </c>
      <c r="X13" s="30">
        <v>5</v>
      </c>
      <c r="Y13" s="31">
        <v>14</v>
      </c>
      <c r="Z13" s="31">
        <v>36</v>
      </c>
      <c r="AA13" s="31">
        <v>19</v>
      </c>
      <c r="AB13" s="31">
        <v>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11</v>
      </c>
      <c r="D14" s="31">
        <v>8</v>
      </c>
      <c r="E14" s="31">
        <v>3</v>
      </c>
      <c r="F14" s="31">
        <v>1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23</v>
      </c>
      <c r="X14" s="30">
        <v>7</v>
      </c>
      <c r="Y14" s="31">
        <v>16</v>
      </c>
      <c r="Z14" s="31">
        <v>27</v>
      </c>
      <c r="AA14" s="31">
        <v>23</v>
      </c>
      <c r="AB14" s="31">
        <v>10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14</v>
      </c>
      <c r="D15" s="31">
        <v>5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19</v>
      </c>
      <c r="X15" s="30">
        <v>9</v>
      </c>
      <c r="Y15" s="31">
        <v>13</v>
      </c>
      <c r="Z15" s="31">
        <v>20</v>
      </c>
      <c r="AA15" s="31">
        <v>17</v>
      </c>
      <c r="AB15" s="31">
        <v>9</v>
      </c>
      <c r="AC15" s="28"/>
    </row>
    <row r="16" spans="1:29" ht="21">
      <c r="A16" s="3" t="s">
        <v>2</v>
      </c>
      <c r="B16" s="32" t="s">
        <v>441</v>
      </c>
      <c r="C16" s="33">
        <v>95</v>
      </c>
      <c r="D16" s="34">
        <v>31</v>
      </c>
      <c r="E16" s="34">
        <v>13</v>
      </c>
      <c r="F16" s="34">
        <v>2</v>
      </c>
      <c r="G16" s="34">
        <v>1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144</v>
      </c>
      <c r="X16" s="33">
        <v>5</v>
      </c>
      <c r="Y16" s="34">
        <v>14</v>
      </c>
      <c r="Z16" s="34">
        <v>38</v>
      </c>
      <c r="AA16" s="34">
        <v>19</v>
      </c>
      <c r="AB16" s="34">
        <v>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34</v>
      </c>
      <c r="D19" s="31">
        <v>16</v>
      </c>
      <c r="E19" s="31">
        <v>1</v>
      </c>
      <c r="F19" s="31">
        <v>2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53</v>
      </c>
      <c r="X19" s="30">
        <v>5</v>
      </c>
      <c r="Y19" s="31">
        <v>13</v>
      </c>
      <c r="Z19" s="31">
        <v>30</v>
      </c>
      <c r="AA19" s="31">
        <v>18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119</v>
      </c>
      <c r="D20" s="31">
        <v>49</v>
      </c>
      <c r="E20" s="31">
        <v>12</v>
      </c>
      <c r="F20" s="31">
        <v>6</v>
      </c>
      <c r="G20" s="31">
        <v>1</v>
      </c>
      <c r="H20" s="31">
        <v>2</v>
      </c>
      <c r="I20" s="31">
        <v>0</v>
      </c>
      <c r="J20" s="31">
        <v>0</v>
      </c>
      <c r="K20" s="31">
        <v>0</v>
      </c>
      <c r="W20" s="31">
        <v>189</v>
      </c>
      <c r="X20" s="30">
        <v>5</v>
      </c>
      <c r="Y20" s="31">
        <v>14</v>
      </c>
      <c r="Z20" s="31">
        <v>40</v>
      </c>
      <c r="AA20" s="31">
        <v>19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32</v>
      </c>
      <c r="D21" s="31">
        <v>15</v>
      </c>
      <c r="E21" s="31">
        <v>5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52</v>
      </c>
      <c r="X21" s="30">
        <v>5</v>
      </c>
      <c r="Y21" s="31">
        <v>15</v>
      </c>
      <c r="Z21" s="31">
        <v>25</v>
      </c>
      <c r="AA21" s="31">
        <v>19</v>
      </c>
      <c r="AB21" s="31">
        <v>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16</v>
      </c>
      <c r="D22" s="31">
        <v>7</v>
      </c>
      <c r="E22" s="31">
        <v>2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25</v>
      </c>
      <c r="X22" s="30">
        <v>5</v>
      </c>
      <c r="Y22" s="31">
        <v>13</v>
      </c>
      <c r="Z22" s="31">
        <v>25</v>
      </c>
      <c r="AA22" s="31">
        <v>17</v>
      </c>
      <c r="AB22" s="31">
        <v>6</v>
      </c>
      <c r="AC22" s="28"/>
    </row>
    <row r="23" spans="1:29" ht="21">
      <c r="A23" s="3" t="s">
        <v>3</v>
      </c>
      <c r="B23" s="32" t="s">
        <v>441</v>
      </c>
      <c r="C23" s="33">
        <v>141</v>
      </c>
      <c r="D23" s="34">
        <v>62</v>
      </c>
      <c r="E23" s="34">
        <v>14</v>
      </c>
      <c r="F23" s="34">
        <v>6</v>
      </c>
      <c r="G23" s="34">
        <v>1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226</v>
      </c>
      <c r="X23" s="33">
        <v>5</v>
      </c>
      <c r="Y23" s="34">
        <v>14</v>
      </c>
      <c r="Z23" s="34">
        <v>40</v>
      </c>
      <c r="AA23" s="34">
        <v>19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43</v>
      </c>
      <c r="D26" s="31">
        <v>6</v>
      </c>
      <c r="E26" s="31">
        <v>5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54</v>
      </c>
      <c r="X26" s="30">
        <v>5</v>
      </c>
      <c r="Y26" s="31">
        <v>12</v>
      </c>
      <c r="Z26" s="31">
        <v>23</v>
      </c>
      <c r="AA26" s="31">
        <v>18</v>
      </c>
      <c r="AB26" s="31">
        <v>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112</v>
      </c>
      <c r="D27" s="31">
        <v>30</v>
      </c>
      <c r="E27" s="31">
        <v>10</v>
      </c>
      <c r="F27" s="31">
        <v>3</v>
      </c>
      <c r="G27" s="31">
        <v>2</v>
      </c>
      <c r="H27" s="31">
        <v>0</v>
      </c>
      <c r="I27" s="31">
        <v>0</v>
      </c>
      <c r="J27" s="31">
        <v>0</v>
      </c>
      <c r="K27" s="31">
        <v>0</v>
      </c>
      <c r="W27" s="31">
        <v>157</v>
      </c>
      <c r="X27" s="30">
        <v>5</v>
      </c>
      <c r="Y27" s="31">
        <v>13</v>
      </c>
      <c r="Z27" s="31">
        <v>34</v>
      </c>
      <c r="AA27" s="31">
        <v>18</v>
      </c>
      <c r="AB27" s="31">
        <v>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19</v>
      </c>
      <c r="D28" s="31">
        <v>6</v>
      </c>
      <c r="E28" s="31">
        <v>2</v>
      </c>
      <c r="F28" s="31">
        <v>1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29</v>
      </c>
      <c r="X28" s="30">
        <v>5</v>
      </c>
      <c r="Y28" s="31">
        <v>15</v>
      </c>
      <c r="Z28" s="31">
        <v>34</v>
      </c>
      <c r="AA28" s="31">
        <v>19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</v>
      </c>
      <c r="D29" s="31">
        <v>6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9</v>
      </c>
      <c r="X29" s="30">
        <v>11</v>
      </c>
      <c r="Y29" s="31">
        <v>16</v>
      </c>
      <c r="Z29" s="31">
        <v>19</v>
      </c>
      <c r="AA29" s="31">
        <v>18</v>
      </c>
      <c r="AB29" s="31">
        <v>14</v>
      </c>
      <c r="AC29" s="28"/>
    </row>
    <row r="30" spans="1:29" ht="21">
      <c r="A30" s="3" t="s">
        <v>17</v>
      </c>
      <c r="B30" s="32" t="s">
        <v>441</v>
      </c>
      <c r="C30" s="33">
        <v>116</v>
      </c>
      <c r="D30" s="34">
        <v>33</v>
      </c>
      <c r="E30" s="34">
        <v>12</v>
      </c>
      <c r="F30" s="34">
        <v>3</v>
      </c>
      <c r="G30" s="34">
        <v>2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166</v>
      </c>
      <c r="X30" s="33">
        <v>5</v>
      </c>
      <c r="Y30" s="34">
        <v>13</v>
      </c>
      <c r="Z30" s="34">
        <v>34</v>
      </c>
      <c r="AA30" s="34">
        <v>18</v>
      </c>
      <c r="AB30" s="34">
        <v>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35</v>
      </c>
      <c r="D33" s="31">
        <v>0</v>
      </c>
      <c r="E33" s="31">
        <v>1</v>
      </c>
      <c r="F33" s="31">
        <v>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37</v>
      </c>
      <c r="X33" s="30">
        <v>5</v>
      </c>
      <c r="Y33" s="31">
        <v>12</v>
      </c>
      <c r="Z33" s="31">
        <v>26</v>
      </c>
      <c r="AA33" s="31">
        <v>14</v>
      </c>
      <c r="AB33" s="31">
        <v>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114</v>
      </c>
      <c r="D34" s="31">
        <v>22</v>
      </c>
      <c r="E34" s="31">
        <v>16</v>
      </c>
      <c r="F34" s="31">
        <v>4</v>
      </c>
      <c r="G34" s="31">
        <v>2</v>
      </c>
      <c r="H34" s="31">
        <v>0</v>
      </c>
      <c r="I34" s="31">
        <v>0</v>
      </c>
      <c r="J34" s="31">
        <v>0</v>
      </c>
      <c r="K34" s="31">
        <v>0</v>
      </c>
      <c r="W34" s="31">
        <v>158</v>
      </c>
      <c r="X34" s="30">
        <v>5</v>
      </c>
      <c r="Y34" s="31">
        <v>13</v>
      </c>
      <c r="Z34" s="31">
        <v>35</v>
      </c>
      <c r="AA34" s="31">
        <v>20</v>
      </c>
      <c r="AB34" s="31">
        <v>5</v>
      </c>
      <c r="AC34" s="28"/>
    </row>
    <row r="35" spans="1:29" ht="21">
      <c r="A35" s="3" t="s">
        <v>29</v>
      </c>
      <c r="B35" s="29" t="s">
        <v>439</v>
      </c>
      <c r="C35" s="30">
        <v>38</v>
      </c>
      <c r="D35" s="31">
        <v>6</v>
      </c>
      <c r="E35" s="31">
        <v>6</v>
      </c>
      <c r="F35" s="31">
        <v>3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53</v>
      </c>
      <c r="X35" s="30">
        <v>5</v>
      </c>
      <c r="Y35" s="31">
        <v>14</v>
      </c>
      <c r="Z35" s="31">
        <v>26</v>
      </c>
      <c r="AA35" s="31">
        <v>23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20</v>
      </c>
      <c r="D36" s="31">
        <v>2</v>
      </c>
      <c r="E36" s="31">
        <v>5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27</v>
      </c>
      <c r="X36" s="30">
        <v>5</v>
      </c>
      <c r="Y36" s="31">
        <v>12</v>
      </c>
      <c r="Z36" s="31">
        <v>25</v>
      </c>
      <c r="AA36" s="31">
        <v>22</v>
      </c>
      <c r="AB36" s="31">
        <v>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127</v>
      </c>
      <c r="D37" s="34">
        <v>22</v>
      </c>
      <c r="E37" s="34">
        <v>17</v>
      </c>
      <c r="F37" s="34">
        <v>4</v>
      </c>
      <c r="G37" s="34">
        <v>2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172</v>
      </c>
      <c r="X37" s="33">
        <v>5</v>
      </c>
      <c r="Y37" s="34">
        <v>13</v>
      </c>
      <c r="Z37" s="34">
        <v>35</v>
      </c>
      <c r="AA37" s="34">
        <v>20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15</v>
      </c>
      <c r="D40" s="31">
        <v>7</v>
      </c>
      <c r="E40" s="31">
        <v>3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25</v>
      </c>
      <c r="X40" s="30">
        <v>5</v>
      </c>
      <c r="Y40" s="31">
        <v>13</v>
      </c>
      <c r="Z40" s="31">
        <v>23</v>
      </c>
      <c r="AA40" s="31">
        <v>19</v>
      </c>
      <c r="AB40" s="31">
        <v>5</v>
      </c>
      <c r="AC40" s="28"/>
    </row>
    <row r="41" spans="1:29" ht="21">
      <c r="A41" s="3" t="s">
        <v>32</v>
      </c>
      <c r="B41" s="29" t="s">
        <v>438</v>
      </c>
      <c r="C41" s="30">
        <v>126</v>
      </c>
      <c r="D41" s="31">
        <v>32</v>
      </c>
      <c r="E41" s="31">
        <v>17</v>
      </c>
      <c r="F41" s="31">
        <v>1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176</v>
      </c>
      <c r="X41" s="30">
        <v>5</v>
      </c>
      <c r="Y41" s="31">
        <v>12</v>
      </c>
      <c r="Z41" s="31">
        <v>28</v>
      </c>
      <c r="AA41" s="31">
        <v>19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28</v>
      </c>
      <c r="D42" s="31">
        <v>11</v>
      </c>
      <c r="E42" s="31">
        <v>8</v>
      </c>
      <c r="F42" s="31">
        <v>1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48</v>
      </c>
      <c r="X42" s="30">
        <v>5</v>
      </c>
      <c r="Y42" s="31">
        <v>14</v>
      </c>
      <c r="Z42" s="31">
        <v>28</v>
      </c>
      <c r="AA42" s="31">
        <v>21</v>
      </c>
      <c r="AB42" s="31">
        <v>7</v>
      </c>
      <c r="AC42" s="28"/>
    </row>
    <row r="43" spans="1:29" ht="21">
      <c r="A43" s="3" t="s">
        <v>33</v>
      </c>
      <c r="B43" s="29" t="s">
        <v>440</v>
      </c>
      <c r="C43" s="30">
        <v>34</v>
      </c>
      <c r="D43" s="31">
        <v>2</v>
      </c>
      <c r="E43" s="31">
        <v>2</v>
      </c>
      <c r="F43" s="31">
        <v>1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39</v>
      </c>
      <c r="X43" s="30">
        <v>5</v>
      </c>
      <c r="Y43" s="31">
        <v>12</v>
      </c>
      <c r="Z43" s="31">
        <v>27</v>
      </c>
      <c r="AA43" s="31">
        <v>14</v>
      </c>
      <c r="AB43" s="31">
        <v>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143</v>
      </c>
      <c r="D44" s="34">
        <v>35</v>
      </c>
      <c r="E44" s="34">
        <v>19</v>
      </c>
      <c r="F44" s="34">
        <v>2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199</v>
      </c>
      <c r="X44" s="33">
        <v>5</v>
      </c>
      <c r="Y44" s="34">
        <v>12</v>
      </c>
      <c r="Z44" s="34">
        <v>28</v>
      </c>
      <c r="AA44" s="34">
        <v>19</v>
      </c>
      <c r="AB44" s="34">
        <v>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25</v>
      </c>
      <c r="D47" s="31">
        <v>13</v>
      </c>
      <c r="E47" s="31">
        <v>6</v>
      </c>
      <c r="F47" s="31">
        <v>1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45</v>
      </c>
      <c r="X47" s="30">
        <v>5</v>
      </c>
      <c r="Y47" s="31">
        <v>15</v>
      </c>
      <c r="Z47" s="31">
        <v>26</v>
      </c>
      <c r="AA47" s="31">
        <v>20</v>
      </c>
      <c r="AB47" s="31">
        <v>8</v>
      </c>
      <c r="AC47" s="28"/>
    </row>
    <row r="48" spans="1:29" ht="21">
      <c r="B48" s="29" t="s">
        <v>438</v>
      </c>
      <c r="C48" s="30">
        <v>123</v>
      </c>
      <c r="D48" s="31">
        <v>47</v>
      </c>
      <c r="E48" s="31">
        <v>20</v>
      </c>
      <c r="F48" s="31">
        <v>10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200</v>
      </c>
      <c r="X48" s="30">
        <v>5</v>
      </c>
      <c r="Y48" s="31">
        <v>14</v>
      </c>
      <c r="Z48" s="31">
        <v>30</v>
      </c>
      <c r="AA48" s="31">
        <v>20</v>
      </c>
      <c r="AB48" s="31">
        <v>6</v>
      </c>
      <c r="AC48" s="28"/>
    </row>
    <row r="49" spans="2:29" ht="21">
      <c r="B49" s="29" t="s">
        <v>439</v>
      </c>
      <c r="C49" s="30">
        <v>50</v>
      </c>
      <c r="D49" s="31">
        <v>11</v>
      </c>
      <c r="E49" s="31">
        <v>7</v>
      </c>
      <c r="F49" s="31">
        <v>3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71</v>
      </c>
      <c r="X49" s="30">
        <v>5</v>
      </c>
      <c r="Y49" s="31">
        <v>13</v>
      </c>
      <c r="Z49" s="31">
        <v>30</v>
      </c>
      <c r="AA49" s="31">
        <v>20</v>
      </c>
      <c r="AB49" s="31">
        <v>6</v>
      </c>
      <c r="AC49" s="28"/>
    </row>
    <row r="50" spans="2:29" ht="21">
      <c r="B50" s="29" t="s">
        <v>440</v>
      </c>
      <c r="C50" s="30">
        <v>14</v>
      </c>
      <c r="D50" s="31">
        <v>1</v>
      </c>
      <c r="E50" s="31">
        <v>4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19</v>
      </c>
      <c r="X50" s="30">
        <v>5</v>
      </c>
      <c r="Y50" s="31">
        <v>13</v>
      </c>
      <c r="Z50" s="31">
        <v>24</v>
      </c>
      <c r="AA50" s="31">
        <v>22</v>
      </c>
      <c r="AB50" s="31">
        <v>5</v>
      </c>
      <c r="AC50" s="28"/>
    </row>
    <row r="51" spans="2:29" ht="15" customHeight="1">
      <c r="B51" s="32" t="s">
        <v>441</v>
      </c>
      <c r="C51" s="33">
        <v>143</v>
      </c>
      <c r="D51" s="34">
        <v>53</v>
      </c>
      <c r="E51" s="34">
        <v>27</v>
      </c>
      <c r="F51" s="34">
        <v>10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233</v>
      </c>
      <c r="X51" s="33">
        <v>5</v>
      </c>
      <c r="Y51" s="34">
        <v>14</v>
      </c>
      <c r="Z51" s="34">
        <v>30</v>
      </c>
      <c r="AA51" s="34">
        <v>21</v>
      </c>
      <c r="AB51" s="34">
        <v>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</v>
      </c>
      <c r="D54" s="31">
        <v>2</v>
      </c>
      <c r="E54" s="31">
        <v>0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5</v>
      </c>
      <c r="X54" s="30">
        <v>11</v>
      </c>
      <c r="Y54" s="31">
        <v>17</v>
      </c>
      <c r="Z54" s="31">
        <v>26</v>
      </c>
      <c r="AA54" s="31">
        <v>18</v>
      </c>
      <c r="AB54" s="31">
        <v>11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</v>
      </c>
      <c r="D58" s="34">
        <v>2</v>
      </c>
      <c r="E58" s="34">
        <v>0</v>
      </c>
      <c r="F58" s="34">
        <v>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</v>
      </c>
      <c r="X58" s="33">
        <v>11</v>
      </c>
      <c r="Y58" s="34">
        <v>17</v>
      </c>
      <c r="Z58" s="34">
        <v>26</v>
      </c>
      <c r="AA58" s="34">
        <v>18</v>
      </c>
      <c r="AB58" s="34">
        <v>11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3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11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7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8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10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11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12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23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22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21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20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23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22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24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23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26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28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19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16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18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24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23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23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15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18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20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21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25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20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22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28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16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12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11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14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17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16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25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25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25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25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17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27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28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12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12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12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18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18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17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17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17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24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25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24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21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22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22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24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23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20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22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21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20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22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23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26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22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21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20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21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21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22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26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27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26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28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29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31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26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25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23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29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31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26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20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20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17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17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19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21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17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13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20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20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25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21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23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23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19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21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23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21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16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16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16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16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16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16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16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15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15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16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17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17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17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16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17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20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19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20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20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15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14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16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18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20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8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14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16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26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30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33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19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17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21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22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25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24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26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17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19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20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20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20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19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22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23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24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24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17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17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16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19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18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18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17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17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19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23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21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23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22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18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14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12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14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18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18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19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22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22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26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26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21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18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16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26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25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25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25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26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27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14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14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15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14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14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14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25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27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28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30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30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28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25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24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32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27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24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13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12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12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13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12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13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15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15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15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19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16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16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15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16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16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17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28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26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25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26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29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30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30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19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19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18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19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18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20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17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16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15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23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25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22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20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25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22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20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29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27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25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27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21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24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26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28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27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29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31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23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23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23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21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21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21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32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31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31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30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31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32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23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21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20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24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24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17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17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17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18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18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18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21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20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21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20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26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28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29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26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26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26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31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33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28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29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23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23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29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34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21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20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20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27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25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24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24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23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26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26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28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27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30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26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23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22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24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21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20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21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22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31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32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35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36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27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27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26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26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25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26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27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18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18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19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19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17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16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21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25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20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20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17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17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19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20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18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18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14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9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19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19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18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15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13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13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28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28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23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24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24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23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9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8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8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7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19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20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19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20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24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23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23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24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33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31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34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34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16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14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14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15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15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14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14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14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21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19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17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20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21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20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21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23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23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11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11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11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11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11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11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23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20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21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22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23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22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23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23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25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17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20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5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6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7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8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8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8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9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11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10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10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12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13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16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25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21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19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31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28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24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21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19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23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24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25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26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25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24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25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21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20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21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21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22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21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21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21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20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26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27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26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25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24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22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21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25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24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23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23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21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19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20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21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22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24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26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25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26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28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26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25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26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23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26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16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14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9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24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21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20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20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21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23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23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17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17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17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32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34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29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30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31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29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27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23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25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24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24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23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22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23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23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10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11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11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12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11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23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27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23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19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17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20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21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21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22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20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21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22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20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18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17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19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30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30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21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21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20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21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21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20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19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19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19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27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28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28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22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23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24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25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25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23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24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23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19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19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20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19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18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18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19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19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19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19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17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13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15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20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27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24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25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25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20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21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21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22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23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25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26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26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23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23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23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26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27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25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26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20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13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11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16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27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17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19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21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21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21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18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18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20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20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18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25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26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26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26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20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21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23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24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24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8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11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17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19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25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23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27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26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22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22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27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5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17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19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15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11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8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11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13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17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17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25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22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26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29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20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20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21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24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25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25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23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25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24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23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21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20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21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21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20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17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15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16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15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17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17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17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21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22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28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29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15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15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14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14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15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15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22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20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20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20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19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18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18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16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19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18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15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9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5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12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14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14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15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14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15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14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36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26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28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22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24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24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19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19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20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21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20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25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26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23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24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23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23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24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24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22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22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23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25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25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23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21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21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21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19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19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17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16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17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19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24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25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22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21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21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18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20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20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20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18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18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16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28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25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26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18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22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24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27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21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24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18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18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19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19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19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19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19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31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28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29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30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24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24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24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25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18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21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21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22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28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32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33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25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23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22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34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32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19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19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20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20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21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21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20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19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16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15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14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14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14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22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20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21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23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25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26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28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27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24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29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22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24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27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16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17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18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11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14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23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23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24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22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21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21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20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19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18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21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22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22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22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21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24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23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21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20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20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20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18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18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20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19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12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9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16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21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23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25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18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17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16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18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17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16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15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22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22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22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20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13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18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25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22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21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20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20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22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15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16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12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12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12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12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12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18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21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21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22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19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18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18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26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25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24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25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24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23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23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29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24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14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12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14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18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20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27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27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6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20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20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20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19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20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22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22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25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23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21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20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19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18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17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19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20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18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17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19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21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13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10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12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13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13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11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27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29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28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23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23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23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23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24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24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25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25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19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17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16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16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15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13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13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14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16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18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17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19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20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21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20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30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26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15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6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12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17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20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5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20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19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17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17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16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14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17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17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19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16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12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8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10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12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14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15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16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14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16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18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22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23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24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21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9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7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8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12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18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21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21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17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26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24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22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20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19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19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24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22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20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21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21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20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20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27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28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26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25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26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30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26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26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25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33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34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15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17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20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21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30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30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22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25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24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26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25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16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16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14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14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11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10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11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12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12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12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11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11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10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10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17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17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16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15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12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24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23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20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18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19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19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18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28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28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25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24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23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25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24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22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24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26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22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25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21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21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20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21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21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21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24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23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21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23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26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28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21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20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23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29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24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23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21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19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17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16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20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18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20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18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18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17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18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20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20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20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19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20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21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19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32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31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18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18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16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15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15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16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17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18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25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21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19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20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19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25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25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22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22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23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23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23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24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23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23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23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27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26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21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21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22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22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20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21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20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19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15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14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14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29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28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27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24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26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22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21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16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29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31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29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27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30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31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25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25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26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21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25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26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22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24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25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31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25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25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25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25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24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26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5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20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21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20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20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20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26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26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27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22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21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21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23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23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28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29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23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26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27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28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23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26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26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24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12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11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16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20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22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22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24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24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22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22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22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28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28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12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12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13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12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12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12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12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12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11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17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19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18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19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20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24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26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22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21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16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17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17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17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28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27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29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29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22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22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21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22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26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28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15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15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16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19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18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25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22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25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22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16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15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16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17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17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18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18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17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17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20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20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20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24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25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24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25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23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28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31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25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25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24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24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23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26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24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24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25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24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28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29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30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15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16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17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16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17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20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18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16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17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15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16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15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20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18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18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18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19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17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21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30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29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31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33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18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17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17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17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20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22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21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20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19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19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23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24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23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22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26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23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19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19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19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22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23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22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22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20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23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22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20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21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20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21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21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20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26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26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25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25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26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25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25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27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19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20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20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20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20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21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24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24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23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24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25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24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19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19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17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25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23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23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22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22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16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11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8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9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18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20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24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27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20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20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19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21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23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27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22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22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25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12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12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12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17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21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18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19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18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18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19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19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18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17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16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17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16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16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16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16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23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23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23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24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24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26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24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26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28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28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29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29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32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30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29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27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30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19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20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20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20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19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19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26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27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27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23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23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22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26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26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26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29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25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21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24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24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23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23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25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26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25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22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20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21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20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20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16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16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15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15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15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16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14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14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14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14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17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17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16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16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22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11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13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19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21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17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17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17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18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12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12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12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11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31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31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24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27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24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22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22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22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22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22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22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25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25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22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23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24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26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17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21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27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23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23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27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25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29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20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20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20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20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22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22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21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24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25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23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23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19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20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20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27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25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20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14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16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22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12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12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12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12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12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12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12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16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15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16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16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16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15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22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25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26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24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29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28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26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26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24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26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26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24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24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22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27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24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19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20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20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18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19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19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19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24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23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22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11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13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13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12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12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23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25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24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23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21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21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20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18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23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23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22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20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21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18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23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23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25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28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29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32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30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26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21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18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22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26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26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18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19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20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19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20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21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24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23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19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17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18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15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22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21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20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17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14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21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23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23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21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18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27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25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22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19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15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13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16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19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15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8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16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8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21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23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23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22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20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20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21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17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14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10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12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15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18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18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22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20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18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19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17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15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16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16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15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14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13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13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12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12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13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12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12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12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15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8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6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12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15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17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15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15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18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20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18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20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22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22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23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18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18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20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18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20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17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20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17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15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30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33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34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18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19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19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19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20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20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23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23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22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21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10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12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13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13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15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13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14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13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12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22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21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20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19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20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25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25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24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22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19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14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8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24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18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11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8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8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7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15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19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17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15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15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17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16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8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8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15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23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8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13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20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24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16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14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14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13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18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15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17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22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15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17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18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14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13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12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11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11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12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12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18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16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17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18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17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19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19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19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18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19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19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18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17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15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18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20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19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24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25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29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31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26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26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26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30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33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25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24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23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24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25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22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22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25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24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25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22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25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17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15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22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20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17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19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19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21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22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22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23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16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17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18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11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13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16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20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5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23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22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25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20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21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22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23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18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19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20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19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22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12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12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12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13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11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12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13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27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23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22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19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20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23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22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26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25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27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17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19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19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20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21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17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19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20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21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25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26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25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15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14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21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21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22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21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19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21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19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18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18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26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28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27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17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25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24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19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14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11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15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17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19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18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26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27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21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19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19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21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27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28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28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26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21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21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21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23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24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25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27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25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26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25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5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24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22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21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21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20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5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24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25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24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21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21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21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21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23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20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19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20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20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23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21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22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23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21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21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24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23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23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23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20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18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17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25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23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18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19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21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24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27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20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19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22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26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25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28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27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20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21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20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20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20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20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19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15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15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14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22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20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19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20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21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24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23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22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22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22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25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25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22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24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25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27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28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19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19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18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18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20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20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19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18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20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20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19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19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19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21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19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23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25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17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18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18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18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17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22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32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35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30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25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26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26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6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17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18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19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19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21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21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21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20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22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23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26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27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26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24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19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18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15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15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15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14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12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11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13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14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16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16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23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21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18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20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21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19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14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12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20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20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21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22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23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23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23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22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24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23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22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21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21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20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20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19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20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21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23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22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21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19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20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19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18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14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13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13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14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19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18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16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24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24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23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24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22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24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24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23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17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20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20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19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23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20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21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22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23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22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23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23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23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33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37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35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21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22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23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23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22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21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22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24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14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13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17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20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18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16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17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15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11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7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20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19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19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17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16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8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8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13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14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13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16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21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21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20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28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21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18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24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19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12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20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20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21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20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23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21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22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22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10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16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20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18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18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21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18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20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25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22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23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17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13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9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13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18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21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21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24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23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21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20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17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19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19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14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19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19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22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25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20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22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20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13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6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9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11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13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14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17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27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24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23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22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27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25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23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21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24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22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22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22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23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24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22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22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22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21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19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17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16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15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15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14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13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21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19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19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18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22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23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23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22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22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29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25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21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22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23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27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27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25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25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24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22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18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20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20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19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23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27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29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28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28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28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29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16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16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19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21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20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18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17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17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17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25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23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23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23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24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26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29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25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20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20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22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23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24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17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16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16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15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14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23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22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22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22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20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21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21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19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22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14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16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17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16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15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17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18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13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29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28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28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12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13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13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12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12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13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25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23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23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23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24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23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25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25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24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24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23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23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22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23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21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27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27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27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25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25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26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21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22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20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24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23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23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24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24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23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24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28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18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18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17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16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15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14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28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27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25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23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20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20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23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23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19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21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19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18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17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19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18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15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8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7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13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14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12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12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16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19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12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14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16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16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16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18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18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19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20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18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17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25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24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22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19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24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27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27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20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19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20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21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23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28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24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16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15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15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9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10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12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11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12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11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11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11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14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15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16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17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17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16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29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26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27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28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26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26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24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24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22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21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22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21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22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23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24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22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23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24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24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24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25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25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15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22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22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22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21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18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16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10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6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7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9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15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15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11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22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29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28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26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27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18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20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21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18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19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19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17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19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19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21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20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22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20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16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22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23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25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21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22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25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24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21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21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18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20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21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28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23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19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17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17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20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16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9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17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11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12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19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12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17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20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21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17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16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15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16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16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16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17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20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20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19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19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21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21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21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22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22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21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23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24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24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23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22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22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5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11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11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12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11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10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21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27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28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28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22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22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20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20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19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24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24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26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25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28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28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22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14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15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19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20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20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17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16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16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14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11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14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13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12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11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11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9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8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30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29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25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14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10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10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5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21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21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23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21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25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24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24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25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22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25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26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26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24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26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26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25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24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26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23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25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16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32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31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30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25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24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24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24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18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19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18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18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19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17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22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23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14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14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20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16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17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22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18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19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21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17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18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19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21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21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22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20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20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20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25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23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23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23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22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20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22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22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23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21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5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23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25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27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26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22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21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20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32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13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5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9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13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21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20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19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19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19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18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18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16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18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18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17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19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20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20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20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20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21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16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19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21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21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19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32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31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29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26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24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22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21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21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21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18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9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6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5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5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26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27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27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27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19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20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22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23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27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26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26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26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32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33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24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24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23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21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21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21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20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12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21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8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10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29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26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28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25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18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19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18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29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30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29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22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27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29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18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18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18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17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15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28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28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27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28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18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18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20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22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21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20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21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20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20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19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20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19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19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18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16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41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37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30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28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28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28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29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13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30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23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21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21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22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27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18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19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18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20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19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17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21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25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26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26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25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23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25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25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25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27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25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25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17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17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5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17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21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24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23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23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23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24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23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26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25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26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25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27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27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22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22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21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8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11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12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14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13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24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25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25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17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23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24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25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24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24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24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26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29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33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27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11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10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10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10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15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13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12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15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15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13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15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18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21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22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23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22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23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22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21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22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22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22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22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24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23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27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26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24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23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23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21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19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20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24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24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23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23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24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21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21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20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18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20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6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5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17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14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6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11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12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25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24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24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24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23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25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26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25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26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32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22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20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20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20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20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20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21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20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30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30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32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24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25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23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21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22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21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20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23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24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29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16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17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19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19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20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19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28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30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27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28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31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42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40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45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28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17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18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19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18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18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24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23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23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22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24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25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24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25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25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21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22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23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22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23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22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22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14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15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14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21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24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5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5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25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25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26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26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23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23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24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17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17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17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17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26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26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23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17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17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17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16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10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9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10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10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10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10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12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12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20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21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22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20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20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19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18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27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30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35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25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24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19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22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22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22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21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25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25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26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27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27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27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26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22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33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33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24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26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24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27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28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27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27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27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15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16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16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15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21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20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12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14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18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16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9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5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5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22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20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20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22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22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24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25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15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16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16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19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16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22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22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24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24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25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17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18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17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17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17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16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14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20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20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21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19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17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16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17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18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21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20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17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16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15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15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14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14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15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20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17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15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15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19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18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5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18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19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13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11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12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17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19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18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18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17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23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26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26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22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21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20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17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18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18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18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19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22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17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13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11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17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17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19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20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17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19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18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12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22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21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21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21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21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21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23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21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17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17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21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25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17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18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19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19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19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19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19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19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20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22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22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22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23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23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22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16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16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16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18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19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19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22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20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22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21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18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20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17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18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16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18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15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14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13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9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27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22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15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7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23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17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9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8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14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15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15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17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27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30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29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26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21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21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21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17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16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14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16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18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11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16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17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23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21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17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18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22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21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19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22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22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19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26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26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16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16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16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17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18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17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18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18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18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20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23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19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15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15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22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22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20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17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17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17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18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18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16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16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18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18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18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22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22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20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19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13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12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16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18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17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19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19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18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16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18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20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22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21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25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27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19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20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21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22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22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23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24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25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24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27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25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25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26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30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23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23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22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21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22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25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25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27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28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26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33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23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22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20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20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17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18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17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20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21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19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16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16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18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18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22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21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21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21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21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14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13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15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15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13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16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13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15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15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16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29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31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19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20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20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20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20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19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20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19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19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7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7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5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9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7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8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8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13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14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16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9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9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9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13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31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30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31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24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24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15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13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13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12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12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19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20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24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23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17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17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17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14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15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15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14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26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26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27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22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23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23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23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6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22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23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24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24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22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22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26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24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24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25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24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24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25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29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31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23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22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23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24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13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20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22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22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22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22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21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22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21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17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18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19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20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27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29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30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5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11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12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14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22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17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20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18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17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17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13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13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14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16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17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19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20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20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22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22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23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25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25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25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25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22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22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21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19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21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23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21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23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23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24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25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25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23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22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22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23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30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28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27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26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27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26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25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26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25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28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29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22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23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24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23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22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22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29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24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25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28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26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22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20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21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21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28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27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27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25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27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27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28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22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19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17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15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17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18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19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5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30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27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27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15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15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15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14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13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13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13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14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10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15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15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15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15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14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14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14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13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12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22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20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17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25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23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25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27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12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26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26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25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23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22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22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21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31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32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33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25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27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32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29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31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28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24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26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29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23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21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20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21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22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23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23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22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24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26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25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24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24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24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27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23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23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25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26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26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26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8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11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14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15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15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15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17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18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15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15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23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22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24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24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25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23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22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24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21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24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17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11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5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15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16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16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16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25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25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25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23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19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21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18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18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21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22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24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23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22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22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22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19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20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22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23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20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19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20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22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22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24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24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16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18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18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18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19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13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14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14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14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14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14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14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24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25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24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20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18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19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18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27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23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28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13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22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21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21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21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20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19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19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19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17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18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17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26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24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25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26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24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28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28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26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26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25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24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16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19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21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20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24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27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27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25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25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20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20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23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11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25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25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24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24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26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26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24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26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22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22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22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21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29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38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32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24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24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24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29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32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14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19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26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29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25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26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25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22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22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19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12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12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15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15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14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14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15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15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16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16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16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19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19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19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19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18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18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34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31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25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26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25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24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25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24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24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23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28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30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24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24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25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24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17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40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42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26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26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28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23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20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24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25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23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24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24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24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18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19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20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20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20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27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22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24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26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30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28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27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26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23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23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23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21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22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24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22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18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24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25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26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27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20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22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21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22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22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24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25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29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27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30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17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17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20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17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17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20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19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18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19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17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14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15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17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18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25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26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25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24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21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21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22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22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15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15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15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15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23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22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20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27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28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27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26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8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12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15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18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17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17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17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21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19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20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31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15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16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17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17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18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19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20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23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24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26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27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27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25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27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23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24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23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19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19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19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19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18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18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18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19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20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18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24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24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28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26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26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27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26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28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26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25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24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27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28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28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30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12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16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17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26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22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23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24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17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17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17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17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17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17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17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17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24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25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25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23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24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23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20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20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20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18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19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17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13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22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19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20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19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21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19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18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18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19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22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19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29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28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12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11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13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12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11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8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8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8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22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24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23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22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23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24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20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19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17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12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12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15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16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26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26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22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23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21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18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19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20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21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21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20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19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20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22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23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18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19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18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18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17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16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16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20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25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25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29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24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25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27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25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24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26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22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23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24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22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20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21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22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22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30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28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27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27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25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21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21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22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22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21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22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21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14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18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10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14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11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9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9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9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24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24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23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17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18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20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20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15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15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14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20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20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23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18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18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18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11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13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18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20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19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19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18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17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17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14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21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30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32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33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21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22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23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24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26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26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26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22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20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22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22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24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22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26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26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29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24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27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30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25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27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21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21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19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20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19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20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19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21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18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17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17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17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13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22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23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21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17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17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15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10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15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28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27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22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19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16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16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22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21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16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17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18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17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24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25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27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28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23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24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26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20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23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23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23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12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25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26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14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14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18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20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21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21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13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13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13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14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13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19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20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21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20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20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18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17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18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21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21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21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26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23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23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19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22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24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26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19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19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19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20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22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23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22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25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18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17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17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18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19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20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19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20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18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18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20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19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18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17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17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17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17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15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14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13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19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18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17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17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16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12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14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17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16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23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22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28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26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22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20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19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18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22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23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21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22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19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19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19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19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19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36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35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22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22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21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20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20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21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22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24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20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19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21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19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20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21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20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20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20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20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20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22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23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22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23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23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18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17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22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17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21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23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27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36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16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17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18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17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17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18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18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17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17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16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19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16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26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29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30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20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22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27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22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21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27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26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29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27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30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30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27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19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20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20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20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20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18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29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25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23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23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23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24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22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23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24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23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29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35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38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27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29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17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15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11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8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6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6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8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10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14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11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17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28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28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29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28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31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30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26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26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28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20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21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20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20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35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29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20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21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20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23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24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23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25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27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26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26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17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19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19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19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25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19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17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17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16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15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15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19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16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16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25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18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17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18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18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17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20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18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16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14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8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13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15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17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16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15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15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14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15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13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14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14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13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19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15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15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16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12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13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14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13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9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19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15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15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16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18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15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20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10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25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28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27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16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16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18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19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16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17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15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16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16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16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16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16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18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20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19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20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19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18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20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19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18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21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16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14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14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14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16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17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25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27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24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24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24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20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19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19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19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21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23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24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20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13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13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13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13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13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13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20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23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25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25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26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21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22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21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24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23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24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25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23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23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22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21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20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20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21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20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32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31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40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25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33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34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19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21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21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21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21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19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18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22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21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21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20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18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19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19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18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18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17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16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16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15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23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25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25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26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27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30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28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28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25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26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26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26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26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22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22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23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23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23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30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31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31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28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28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24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27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27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22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19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22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24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23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26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35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38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15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23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23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21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17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11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13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12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8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23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27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30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23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23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22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10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13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17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20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22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30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29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30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32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17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27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30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33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12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14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14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15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14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13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14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14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14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14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13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15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15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15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15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16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15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16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16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14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15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15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14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13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22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23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21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23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21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21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21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21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20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21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20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19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19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22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21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20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19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18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17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20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22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24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23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21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20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21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20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19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22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21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20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29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25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24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32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32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28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25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25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23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7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13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18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12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13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13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14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15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19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20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18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22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24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23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23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21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22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25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25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25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25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24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23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21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22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24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24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25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16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18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19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18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22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22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23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23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23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26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26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26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33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33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11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11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12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11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10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20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18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17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18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20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21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24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27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30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35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41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14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13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29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25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24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22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20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21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24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23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19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20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21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32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31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36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26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13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18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21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19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20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19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19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17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17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16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14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10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24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23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20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23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19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22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21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19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17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15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10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5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11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17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18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17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17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17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25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21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19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18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14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13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13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13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12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11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11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14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15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14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13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14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19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19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20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15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17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16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17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16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16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26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25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24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18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19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17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17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17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18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23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24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25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24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23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22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22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24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20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20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19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20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19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28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36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35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35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34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12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13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12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24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25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23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23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22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19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21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23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22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32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20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23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12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22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21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20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22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21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23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24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22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28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28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23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24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25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23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25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30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29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22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23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24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23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21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16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13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14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14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13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18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27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28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24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29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31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33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20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21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25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24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25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25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24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23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26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26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25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24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25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24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23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25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23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23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22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19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26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23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18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16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16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15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14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29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26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26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26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25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30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16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16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16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15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15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15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15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16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16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18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17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18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18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18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18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25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26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27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23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23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22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23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25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21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20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18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17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16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13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13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18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19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19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20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20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19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19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21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22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22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20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16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13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17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20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23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23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23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13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15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17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17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17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16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16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18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18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18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10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10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21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22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22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21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20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21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19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16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14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17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17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18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19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20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21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21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18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23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20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30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30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31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29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17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18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18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16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16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17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17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18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17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20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20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23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21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30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27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30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21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21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25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23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21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6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6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19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19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18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19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19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19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18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23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21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20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22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22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26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22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16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16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17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18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17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19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20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18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17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17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19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21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22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14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13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9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18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18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18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18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18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22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19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19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21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23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21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20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23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17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16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18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19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20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20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21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20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18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18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17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22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20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22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23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20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21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23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23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26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25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25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24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27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26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29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17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13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16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20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21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22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24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23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30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31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30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23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22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22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22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22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23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21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19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37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30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31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22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24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25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25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24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25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23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19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17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17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19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23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23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25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24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23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22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24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28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17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18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18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18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20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20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19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20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19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19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20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25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26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21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23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21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20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20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25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26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26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25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23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22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21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24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20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19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17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19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17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15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31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29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24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23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21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19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18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17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16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17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16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30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28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23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22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22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22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20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17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24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25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23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22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23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23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29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25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26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25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20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24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27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29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19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22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24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19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21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23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23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22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18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19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18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5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16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14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12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8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6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6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11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14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17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13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12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15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25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24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19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16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14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21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20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20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19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24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25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23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25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24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24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22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29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21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19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25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22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22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22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23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27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27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16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20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28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19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16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14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15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15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13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14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15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15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16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25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26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25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25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35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32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29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19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19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20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21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22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21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5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17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15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16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15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22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20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20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23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24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23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25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28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24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24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24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18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19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20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19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22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22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21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19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21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24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22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24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22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23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24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30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29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28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19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19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20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20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24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26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26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24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23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23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23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18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15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19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19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18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18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20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24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28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23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24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24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20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20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20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20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21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20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19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19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23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24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25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25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27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27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30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24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13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13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13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13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13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23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24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26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23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23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26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22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22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21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21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21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21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21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21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23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23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24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25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23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23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19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18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18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18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17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17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19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16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16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18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20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26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27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27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26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25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26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25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27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26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18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18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18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11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11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12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5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5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6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16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18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20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21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19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19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17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14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12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14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13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13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13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13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14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22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23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23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23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23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23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29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30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32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34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17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15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14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14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13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11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11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11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12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13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12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12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10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22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23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23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23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22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17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18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10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12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16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15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15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16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16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21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21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22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28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28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25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25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18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7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13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18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18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24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26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32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26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27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21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20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21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23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24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23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22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10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14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22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25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28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23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27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28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27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31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35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35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15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16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17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14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17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17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19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23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24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25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25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25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25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21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19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22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24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24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24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23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19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19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17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17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16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14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23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23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24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23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23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23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23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23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24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26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18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21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24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26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21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19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25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24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23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23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21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19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13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13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13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23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31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22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26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29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15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17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17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22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23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22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22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22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22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32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32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33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26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26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27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17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16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17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16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14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13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16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18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21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19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19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16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17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16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16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16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21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25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25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26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22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21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23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25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23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18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17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16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16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17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16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15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16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18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19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21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21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5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5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19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23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21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19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18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15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16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16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16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17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17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24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24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23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15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15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14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13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14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16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16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16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16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22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34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29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24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24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19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20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19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20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20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20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19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19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19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20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20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20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20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18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20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21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19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24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26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26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23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23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25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24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29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31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24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24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23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25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24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23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22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22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23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24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10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11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11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11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10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12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13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19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20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22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21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21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23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21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22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20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22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23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29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29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15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15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15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11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13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12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11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15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16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14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14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12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11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10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12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15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12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14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15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17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21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18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20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22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29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30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31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25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25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26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22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21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24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21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23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20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23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20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24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28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18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18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20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20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23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23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23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26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26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25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21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23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24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25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24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22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24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24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24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25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20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18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18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26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25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20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31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18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19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23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23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24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23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23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21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21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21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21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22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25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25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28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24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25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24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27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26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29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27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22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16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14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20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24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23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23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23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23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21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24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23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21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21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13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13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14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13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5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31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30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27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26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25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23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19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22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22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22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23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12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13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17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16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12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12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11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12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12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12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22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21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9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17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24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22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6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18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18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16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18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17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16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16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17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17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15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14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13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12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11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22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22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22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21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26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31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32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34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31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31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22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23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23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22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31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30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14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14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14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15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16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16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17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15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16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22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21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22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22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23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21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21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20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24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23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24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24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25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23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24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28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26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23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23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25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27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32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32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25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19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22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20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18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19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19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20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19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20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21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18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33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36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31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30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27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28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35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33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17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22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25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26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26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26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24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24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23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22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24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22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24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24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5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21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22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23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22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23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22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22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21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24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21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24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24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24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23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23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22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23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23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23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22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22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22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20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19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15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14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16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14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14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20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19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32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29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26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27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25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21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22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22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27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24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24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25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24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28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21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22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24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25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31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29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27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30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31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19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18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21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22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30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21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22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24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24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22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22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17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19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18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23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21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12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10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13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13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18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15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18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20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13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13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13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14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14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14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13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21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20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21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25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26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27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24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24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25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19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22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23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18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19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18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21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21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21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21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22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21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20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24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24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25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24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24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24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25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26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27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11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15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15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14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25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27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26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25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21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23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24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21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23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23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19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21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24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28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30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29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14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18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22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24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25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12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11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10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24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26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27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22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24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23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23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25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27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20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19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21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22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21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20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19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20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24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25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25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26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29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31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24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28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20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23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23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34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39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29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22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22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12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11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11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31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27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23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25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26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25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20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23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21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23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21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20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22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23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28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27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26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27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29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27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27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27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23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24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24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27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29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11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12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12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22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21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24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25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31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33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34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26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23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25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28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30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30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24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27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27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28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26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30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31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31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27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25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30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20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21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21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29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28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25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20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20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20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18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10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9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13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12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13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13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12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17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21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21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19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19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19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23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27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16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15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16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11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17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16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15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35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33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12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12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9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15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18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10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11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15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22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23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25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21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21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21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20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30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26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31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36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25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25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13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13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12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15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15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15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15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23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25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23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23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20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21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21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22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21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17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18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17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20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22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22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21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32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32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30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10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9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11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11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11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11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11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21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24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26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11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10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20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22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20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21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22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20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19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20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24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21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21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21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20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20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20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20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21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22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24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21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25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25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16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15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14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18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20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22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22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24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12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16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22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26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22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27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26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24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22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26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23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23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23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27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22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27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29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21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20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19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20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22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20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24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22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22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23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25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27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23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20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20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21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22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24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24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26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31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32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27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29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25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25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25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32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30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28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27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19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20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21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26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27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23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24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24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26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27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26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13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17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22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23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9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12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20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24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24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23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27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29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28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24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24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25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25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23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20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21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20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22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27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28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23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22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24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23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24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24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20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24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25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15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18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19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23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22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20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20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21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20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27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25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22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22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23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25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17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20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23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25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20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17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13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24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22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17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12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13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32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31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24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24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31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28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34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39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28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28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24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25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27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28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29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15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16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16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16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16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16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17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25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25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24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23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25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26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28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26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18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18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18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20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20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19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22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26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25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28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32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30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28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18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19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21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24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23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19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20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21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21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21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22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24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27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17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18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18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13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13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18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22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18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24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22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25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25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27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24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22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23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23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24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29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30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29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21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23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23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23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23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23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23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22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22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23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23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23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23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27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27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26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25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19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20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24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24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24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25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27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28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18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18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18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18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16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21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23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24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25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24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23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22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18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18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19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23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24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26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32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18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15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13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16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18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24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27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26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26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26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14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14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14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15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16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16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13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15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17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18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12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12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14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24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25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23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37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18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21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23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21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23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26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9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13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18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20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20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22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23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26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26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22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20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21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22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21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25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24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25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22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21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21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19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15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12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10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10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12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22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24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24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23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15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17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18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18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19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20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16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17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17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15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16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23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21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24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23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20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17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15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17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19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28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28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21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22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19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23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9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15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11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7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7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7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9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9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13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20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22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23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21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20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21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27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24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24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29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29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15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24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23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22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21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24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25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25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32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30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30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15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15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13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13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15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18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18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19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21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15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13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15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30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33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34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20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19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15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14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17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19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16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16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17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18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17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18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27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26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30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32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34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23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23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26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26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23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22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22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21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5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14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14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16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15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19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21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22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25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20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20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25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34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21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21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19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19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20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20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35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37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23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23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25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23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23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26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30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31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19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19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20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21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27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26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24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17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14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22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20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18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16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13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20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22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18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46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31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30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31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24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25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25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27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24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24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26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19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19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21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20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23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22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22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21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20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22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21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26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23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11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12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12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19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16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18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21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18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24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15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16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17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18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15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18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18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19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18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19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17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16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17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17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28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28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28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25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25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26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27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27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32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24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25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27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25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23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24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26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27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41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32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24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26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27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19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20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19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21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13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14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14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13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15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17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17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13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13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17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14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14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17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17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8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13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15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16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17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21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31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34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21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19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20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21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22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22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22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19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19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20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19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22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22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24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25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25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19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19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20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25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25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26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26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27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27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25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26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27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23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25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28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32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19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18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18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17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17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18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13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18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20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20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19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26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27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28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32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33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33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24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27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32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24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14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14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13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12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13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15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16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27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35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31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31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33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29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27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26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24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25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25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21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21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20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22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22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24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24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24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25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24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28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30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29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29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32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33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33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23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24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26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25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24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27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23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34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27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20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9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17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13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11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8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5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7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11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15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15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15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17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19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20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18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23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22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24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25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21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23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23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29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26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28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21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20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21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23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31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31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32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31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32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32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33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25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26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26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28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22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22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26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28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29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13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13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13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13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13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14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21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25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30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24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24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24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24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24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29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30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30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15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20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24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25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25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40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37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42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28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30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30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22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22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24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24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12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14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14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17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17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14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23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16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9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6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11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15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10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20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7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16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20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17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13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9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9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17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12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15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15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13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16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16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17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17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18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17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14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15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15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14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14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14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14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14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17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20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27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22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25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15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17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18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18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17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32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29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29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28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17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17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16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8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9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9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9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19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19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19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18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14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14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14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14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14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13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14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14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13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18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17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17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17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17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28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31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15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15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15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16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24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26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30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34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36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31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36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22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18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15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14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13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26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24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18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16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18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20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10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11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16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20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6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9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10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9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34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34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12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16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19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22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19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20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20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28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27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26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24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23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21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20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25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23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21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26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27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28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28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29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32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31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27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27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28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27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27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27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26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24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18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17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20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19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22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23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22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22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27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27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29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29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5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5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23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30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28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24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23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23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29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26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24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25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25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24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24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23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23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29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29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29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26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26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20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20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21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21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21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22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31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34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37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19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22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21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26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24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23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20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24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20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16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22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17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9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8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10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9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14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16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19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22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11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16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21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20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17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31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19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19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18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19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18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22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23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26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23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25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24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22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26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25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26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27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26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25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19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23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25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22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27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25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21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17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30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27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23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28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27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26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24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33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32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33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34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29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35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34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27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19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18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17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16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21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21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20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18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26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27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26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26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25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32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24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25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24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33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38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33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22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22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22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22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22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22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27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23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19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18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17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19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16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22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22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26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27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26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18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19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17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14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11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11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22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21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21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13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14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13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14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30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21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20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21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24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26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27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25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25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24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23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27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34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6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6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6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19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16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13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12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7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16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11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8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7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8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12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17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20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17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17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18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19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20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18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18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18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21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21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21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19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19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19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20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21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20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22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22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21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17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17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20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21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22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16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19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19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19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22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22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23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24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25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27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28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26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25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26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26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24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22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24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25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25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26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27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23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20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22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23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17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18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24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23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22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25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26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25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24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25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24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12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10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18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19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19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16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15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16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15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16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27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32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36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35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19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16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16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19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24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24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25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24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34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36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28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28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28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7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18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25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23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18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23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23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21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17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14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30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25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27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21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18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16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17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19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22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21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20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20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19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15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18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19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17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7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12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11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11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11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16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17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17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17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18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18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18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18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35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33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30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26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21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21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23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25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26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23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27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25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24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23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18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20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21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18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20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23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22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23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28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26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20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24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22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25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24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24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26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26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25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17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16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16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18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18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17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15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15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14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13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31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33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33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23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24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26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27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27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21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15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14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14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14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14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23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23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24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25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16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17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16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30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26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23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28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28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24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22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19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20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18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17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17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18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21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22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21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28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29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30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30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31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31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29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30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29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28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36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34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25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25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26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25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22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22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23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24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23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22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21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22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26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25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24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23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22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22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22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31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27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21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20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20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21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21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19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21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23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23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22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17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17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19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22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18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18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19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18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20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20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20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21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14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13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12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21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21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19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19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21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17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16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17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17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18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18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25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30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30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30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28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31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19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18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17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18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18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12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10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22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25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24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22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22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18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14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26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22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21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21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22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18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19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19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24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25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25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5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23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22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24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26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27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24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24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22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15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16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15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36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34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35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35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20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18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19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21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21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19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19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19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19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20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20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20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20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20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21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23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26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25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23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24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18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13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17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15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13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14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13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12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12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13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14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13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12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14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14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13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13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14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14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16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18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19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20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7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7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7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6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25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21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21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20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18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16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17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18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19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28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29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29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18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19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19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20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20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19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20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21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27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27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25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22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23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23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28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28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26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27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13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12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10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13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5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13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16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16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16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18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22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21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24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26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25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28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39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45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26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27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17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20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20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20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21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21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22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22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23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27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28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20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18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19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21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21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21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26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26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25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25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32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31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29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26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23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5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18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18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13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13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14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17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18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10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10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11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8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23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22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21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24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25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25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24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26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26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23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21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19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21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16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16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19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20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22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21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18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23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34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38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42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32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32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31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31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25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24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23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15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17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18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18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19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19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17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27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25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25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29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25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22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24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21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21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22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21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28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28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24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25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22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30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28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28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30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28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29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29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27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25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25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22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22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22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20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25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22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19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20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23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25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26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27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16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15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15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14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15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14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14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13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12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12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12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13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12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12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10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6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18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18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17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18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19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33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32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29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27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21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20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19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20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22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19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20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20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28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28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27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41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40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36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24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25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25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24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16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16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16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15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29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31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33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32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32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29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28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26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17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18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18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17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25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23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26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27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32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34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20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21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20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17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12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16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18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18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18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18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17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17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19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19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22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21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21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22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23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21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18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19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19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20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26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30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32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26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26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28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24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27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28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28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24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26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25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24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23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23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22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34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36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35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33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32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20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21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19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21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22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24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24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22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32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32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32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30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20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21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23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21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33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31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25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24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22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24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20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25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25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25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26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26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26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23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28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26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25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26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20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21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19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24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23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24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26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24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24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25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31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28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29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27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28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26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24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25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24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24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24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25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22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20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19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31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28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25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26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26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24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25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25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28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31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31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24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23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22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30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42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25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24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24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17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17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16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16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31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31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26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25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26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15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30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28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24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23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23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24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24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35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30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21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23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23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34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30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29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27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21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22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21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23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22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24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23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23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23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23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24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24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24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28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24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26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27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26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27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29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26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29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18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18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15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13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12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18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7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10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7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10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24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25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24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25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24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25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28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44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49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18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16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17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15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16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26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26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25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32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28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23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22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21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22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22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27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25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24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35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34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32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20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18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16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18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19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19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18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16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17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16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23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23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23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25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25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25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26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24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23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21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24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24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24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24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24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24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24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23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32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30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24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23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26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23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36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30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25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26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23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22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21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19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24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25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23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21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20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20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11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11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10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9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24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23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22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29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30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29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28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27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27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28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28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23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24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24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26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14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15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14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16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15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14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13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12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13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13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14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12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24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14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10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7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19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12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12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9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13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16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27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26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26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26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26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28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29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20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20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21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22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24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25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29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23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24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25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5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19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19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20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21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25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25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25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26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26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26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24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26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27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24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24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23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27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25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25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24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25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25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20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19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21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21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23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23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22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23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17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16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15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16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27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25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27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28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27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26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28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24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20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18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17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37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37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37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35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34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31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26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29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9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11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14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15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16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28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30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22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25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28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27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27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26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21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22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24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22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23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24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26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30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29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17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17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16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16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16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18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18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25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26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24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22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23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24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23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20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28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28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31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36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34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36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29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27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18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19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18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18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17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18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20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20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20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26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27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25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24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22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25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26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27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20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20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21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24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23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24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23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23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24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24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26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59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23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25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24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24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35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36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20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20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20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38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40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22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23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23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24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21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21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21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33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33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31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29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27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27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22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23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23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31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29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20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22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21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28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12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11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11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13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14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24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25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29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28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27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26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22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21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20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19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22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23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26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14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16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19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19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19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31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31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24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23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22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14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12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19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20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21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21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22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29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24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25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25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34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31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31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20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19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18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33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36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26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27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27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23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25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24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12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14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9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16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20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9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8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13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15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9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9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16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21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21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24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24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18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23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25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23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25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26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30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23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29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20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18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19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26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26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25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33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27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26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31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31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17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16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16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15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31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32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25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24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23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18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25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25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19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20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20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19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38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20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19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19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19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22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22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29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31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29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29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20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21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23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24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25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27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29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23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23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21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30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29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23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22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25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26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24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18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16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17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17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26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25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23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23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22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22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23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23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23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33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34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35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30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33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33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30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29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37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38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22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24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23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21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19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20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23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23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22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22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24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24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24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19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20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23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23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24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23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22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23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29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27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16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28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27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27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23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23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23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25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28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19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20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20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27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26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35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36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40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23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27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26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24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25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22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23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24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24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34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32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28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31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22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23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26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26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31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31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31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20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20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20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20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11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10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12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12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13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26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26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26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24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26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24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27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34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35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32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23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23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24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24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33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33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32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23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23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22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24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25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27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27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22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21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21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25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25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24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21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21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25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23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23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24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23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23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23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23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24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24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24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23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25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26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26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25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24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26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25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25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25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25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25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18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16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17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18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19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40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42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18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19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17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28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20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23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27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31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30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28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30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29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18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25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27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24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31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23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22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21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5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18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18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16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15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15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20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21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22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29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29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28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26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27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27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15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12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11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8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6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6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9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12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12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10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10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12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12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12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12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32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24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21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12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12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12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12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13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13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29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24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15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9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25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26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27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18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19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18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18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21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20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19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20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20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20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20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20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32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30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25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21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18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17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32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31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33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31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21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20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20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32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34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20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22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25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24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20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19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19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19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21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19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18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5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23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25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25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27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29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30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17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19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19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20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21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22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24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23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24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24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22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20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18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31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32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32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5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8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12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12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11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21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19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19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20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21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19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18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17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15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17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19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21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26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23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24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23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25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25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23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24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23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23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24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24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24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19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18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17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18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16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16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15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21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20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20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32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31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30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20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16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12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9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9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14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16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14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18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18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16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25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25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26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15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17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19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30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22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23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20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20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19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20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20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21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22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10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27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23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24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24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25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26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23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25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26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25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23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23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21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21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19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20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17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18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18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19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20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15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21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21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21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21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22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22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25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27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24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24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24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25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30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30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26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27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27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9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17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20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21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22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21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23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11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9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6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6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5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5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6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8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17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8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13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13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10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22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18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16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36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29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19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18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17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31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31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28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30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22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19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13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18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15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23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19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21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21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25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18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18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18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15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16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17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17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15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13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14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18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18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17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26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24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15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12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11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11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19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20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18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18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16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33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30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24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25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26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26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28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28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26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26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26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25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17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18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16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17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18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17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19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19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21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24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16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16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16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27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22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17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19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19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19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19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20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20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19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19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29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30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21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25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27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26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26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30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25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23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22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22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16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11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11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12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13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25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23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21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22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21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19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21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21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20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21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19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18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15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15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14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30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30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29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24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21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23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27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19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18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16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14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20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20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18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18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18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19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17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19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19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18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15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13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12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13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13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22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21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22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24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19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14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12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15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21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21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21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22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18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5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9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14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15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15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20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19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16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16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17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21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21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23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24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15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25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26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17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17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23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23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22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21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26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26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25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19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19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19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18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18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17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22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22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21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19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28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26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24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23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22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21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21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21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22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21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19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29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27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24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22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21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19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19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18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9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22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24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22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17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17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18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19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20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12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15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12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21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20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18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15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16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16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10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10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15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13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12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12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9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7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6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6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5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5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6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5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30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25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21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21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22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22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22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16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17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16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24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24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22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22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23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23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21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23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22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19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21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21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19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20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28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22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19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24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14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26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23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20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18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16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9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9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9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9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9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16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16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15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16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28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29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29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29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24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24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22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16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15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13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13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11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11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10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14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21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22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22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22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24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26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20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20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21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20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19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19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24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22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22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21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19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22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22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25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14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17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18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19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20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20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20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25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27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29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26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25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27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27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27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27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10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27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29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15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14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15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15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13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8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14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15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24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24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23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21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21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22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24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25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24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26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26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27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25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24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25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17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18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20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20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21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19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10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22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21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19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12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12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13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13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13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12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26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28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19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22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24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29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28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21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22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24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24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28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24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16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18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19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21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21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21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17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17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20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20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18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17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16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20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19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20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20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26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27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26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23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22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22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22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29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31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32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24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26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23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22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13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17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12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11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11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17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18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18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17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30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24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25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22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22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21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20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20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19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19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22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20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22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22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24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23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28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17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15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15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13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12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25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20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20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21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21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19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20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21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21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31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30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25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22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21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23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23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23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23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22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20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20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20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21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20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22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15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15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17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19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19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26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28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27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23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23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21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20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26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24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29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27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13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16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15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13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13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16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15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11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6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5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9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11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13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14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13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13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16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23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23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22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22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21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23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20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19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18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17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24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25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24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28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26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18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19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19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13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11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28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27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26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22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22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23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22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24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31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22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21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21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18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18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18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19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19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29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27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21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23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24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24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20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22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20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18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21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21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18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17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16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14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13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15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16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16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13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13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14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22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24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24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17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16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16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16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14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10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10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12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14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14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15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15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14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16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19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18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20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19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25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25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24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25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27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25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22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21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21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24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23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25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25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26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24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23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21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21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20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24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26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26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25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24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23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26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23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23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23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23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23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20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20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20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21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22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26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22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24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24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26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27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27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18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17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17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17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17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18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19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18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20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20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20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19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23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22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21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18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18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19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19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22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23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24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20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22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21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21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20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20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10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12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12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20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11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16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18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19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13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14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14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19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16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15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14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16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22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19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12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7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6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8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12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11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7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5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6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6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19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13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10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11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9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7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11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6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8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10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10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24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22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14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13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15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30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30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31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31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20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20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19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18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19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18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18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18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16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17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17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15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15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25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25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26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25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23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26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23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18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16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16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20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18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30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29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25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16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18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17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20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20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18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19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19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19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18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18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18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19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18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17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16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18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19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17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12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9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16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25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25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24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15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15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19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21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22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23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23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24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27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28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25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21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22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23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23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15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14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25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24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24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26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24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24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24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24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25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23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22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22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21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27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27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23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27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29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25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25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25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27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27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29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28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29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25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25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26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24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23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23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23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19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18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17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18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15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24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16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9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13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17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17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19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19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21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21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21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21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25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25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27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25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39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39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39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24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22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22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21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21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21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21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32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31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23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23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23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21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24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24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23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22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21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28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34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36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23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25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26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28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30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31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32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28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29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22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23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23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22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32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30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19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10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14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17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15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14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20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20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24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25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24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22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20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25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26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26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20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19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18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19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19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19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20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21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20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19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15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18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20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21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21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22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22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26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28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22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20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22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22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10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29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28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29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22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25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32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34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27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27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26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26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25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21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23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24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25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24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22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21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21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24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26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24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24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25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28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14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17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17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18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33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32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32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32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20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18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17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29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27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21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23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22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20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26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27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26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17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18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18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18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36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35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34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35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37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26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28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25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39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37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23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26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25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23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22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23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20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19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21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17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16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20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17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22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21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20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21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22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21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19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22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21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23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20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21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21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22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22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20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22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22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24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25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20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22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22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17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18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16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14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13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19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17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15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14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21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16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15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12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9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7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10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12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22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21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21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21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23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23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24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23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21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14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14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17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19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20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26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26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25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21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22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20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19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21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22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20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20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16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17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18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25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25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23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22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24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24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22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20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35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33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32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21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20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20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19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19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19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19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20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22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22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21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21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20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20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18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17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15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16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17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16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19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21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20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23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23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24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24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23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25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24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22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22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22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22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19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22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26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26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23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25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27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24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22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23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23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15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18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18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17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17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17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17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18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28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27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25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27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22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23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23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19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19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19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18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18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18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18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25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23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23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22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30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29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28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22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19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19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19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18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18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28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26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24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24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25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24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24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21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21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23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24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23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21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23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18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18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18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17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17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17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19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18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18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17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18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17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25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24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24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24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23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11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24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22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18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17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17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17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17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23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21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20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29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36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16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17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21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27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18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15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12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12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24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22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18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29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25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19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19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16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20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24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26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28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22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21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21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20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18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18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17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21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29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29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23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23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23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29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26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19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13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10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12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16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19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23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18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14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20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20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15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15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13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18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15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16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15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22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24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26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16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20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20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19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19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19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19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18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17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19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21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16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16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23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22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26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26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23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12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23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26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30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14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17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21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19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25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17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16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15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16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15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14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13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21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22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22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20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29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12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18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21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17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22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25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26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14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15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19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23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21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16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13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11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16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18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20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17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21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18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21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16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20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20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14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14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16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16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17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11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10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13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14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16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17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7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6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10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10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10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20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22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20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19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17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16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37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37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35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28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28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26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20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23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23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22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22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21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21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21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32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30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30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24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23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22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21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24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22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21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23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24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27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33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26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25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24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21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19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23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19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15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17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19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21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27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28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25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26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23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22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22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23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22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22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21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26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25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24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24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23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22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23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23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23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19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13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16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24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23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18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19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19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21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21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23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16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20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21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19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18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15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15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13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22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31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26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24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27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28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28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22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23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27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32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33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17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19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20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22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14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17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16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18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15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15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26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28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30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26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25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25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25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24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28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23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25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23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19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23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23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15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15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20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19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22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25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27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21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23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25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25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29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31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19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20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21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22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18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19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21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21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20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15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15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16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18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18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23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19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15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17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18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17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15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17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17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16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12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23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26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25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20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21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22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21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19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22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22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25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24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20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22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21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21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22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26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25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25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24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25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27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18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21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20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19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27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30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28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17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24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27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19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20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21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22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22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19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17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18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19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18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16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18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18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40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39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39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16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17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17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18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16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10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12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13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11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19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17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19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21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21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20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17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11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5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5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9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12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11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14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13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18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21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22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19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21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24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28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24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19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21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22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23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21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24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24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26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24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28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27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26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31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27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20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20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19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18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14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15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17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18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17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17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16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12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15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16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18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19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18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28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28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28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20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26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21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14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8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15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15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24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20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25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25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23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24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24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23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33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32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31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32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32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26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25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26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25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24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20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21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22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31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29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30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20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22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21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21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22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26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26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25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21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20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20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28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28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27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23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22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22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22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22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21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18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31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31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29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28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28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11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11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10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11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13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20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19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18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16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27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19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20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18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18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16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16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19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19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19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18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23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21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20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10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10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11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29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29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29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24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22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22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23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20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20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19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19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19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22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24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25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17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16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15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13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12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20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27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26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25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26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26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25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22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20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25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24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23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24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24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26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26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24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19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19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17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16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17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16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15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22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21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22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21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21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20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24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25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26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27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11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12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14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13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18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19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19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19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18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18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18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15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23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22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23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20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17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12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12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12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16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18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18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19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29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30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29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27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27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23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29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26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29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23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23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23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22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21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20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22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21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21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19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24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23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19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20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17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17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16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23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20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10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10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10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20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20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20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20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18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32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29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28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23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18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18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18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19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19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19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19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19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20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21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19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21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24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22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22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24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24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25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19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19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19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20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14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14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14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16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17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18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20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21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22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20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19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18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27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28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27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26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26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28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24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25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25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20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21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21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26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27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23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24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22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33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31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28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23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23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24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27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14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18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21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12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13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13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23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23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22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23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24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19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18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21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19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17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18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19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23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23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26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23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22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21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22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21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14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20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20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19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25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24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23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21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21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20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23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25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21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24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24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25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22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20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19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20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16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14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14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14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10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11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13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12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11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12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12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13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37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42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21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22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24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23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22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22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21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19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23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23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23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22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21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20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25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26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25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24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16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20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23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35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35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18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20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22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22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24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25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26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24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24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31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33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19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20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20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19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19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18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12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7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14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19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24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24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19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20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19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19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19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13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13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15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14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19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21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25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23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23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22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23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23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25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24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20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20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21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20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20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16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16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21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26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25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25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27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24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24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19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18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20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21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21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20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18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21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20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23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21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22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22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22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23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26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21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25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25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23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23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26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25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19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16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16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17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16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17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16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17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19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17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16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16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16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17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24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24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26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26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26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26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26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25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26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28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28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15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15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15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21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20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20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23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21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18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16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17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18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18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16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19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19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18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17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23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21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30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20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23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24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25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17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20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20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17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19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19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20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29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29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29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18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20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19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18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22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23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26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23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23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20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20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32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33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31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25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26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27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27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23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26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25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23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21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20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20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20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24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22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23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11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14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19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20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23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23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22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22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23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24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24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24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22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25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24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19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28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31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23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23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15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15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15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16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16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17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16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16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17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16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16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19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20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20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20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21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19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20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22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23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24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25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26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13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15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16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18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20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20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20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20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19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19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20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20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25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23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21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24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23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37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40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37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27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33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33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26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20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25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24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24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25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29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30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29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32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20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22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22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23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32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29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29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27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22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22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22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23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23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24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26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24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24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25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21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22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23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25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26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26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26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25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25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20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22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22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23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22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22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22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21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23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24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25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19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19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22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31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30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27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26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25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25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23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22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22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23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23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22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23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13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20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21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19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16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16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17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18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17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19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21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25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26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21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19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23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23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20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20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18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20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14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12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12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14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19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17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13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14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20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19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11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6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7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9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10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10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27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28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27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27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25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18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18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16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13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11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9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26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26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24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25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22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24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26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26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27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24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21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23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23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21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19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20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20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19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17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24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24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24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23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21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24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25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24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22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22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24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26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26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22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21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22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22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24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25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26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9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13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17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25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24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24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27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24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23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24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24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22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14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17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18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18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18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19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19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19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19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18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19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19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27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27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23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23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23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20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20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21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21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21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21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20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21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20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22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22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23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20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21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24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24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23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25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25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24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18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21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24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23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21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22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22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18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20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21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21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19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18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18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22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22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22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21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29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27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27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36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35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32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23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24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26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29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22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22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20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19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19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19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26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28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28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27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21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23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24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23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22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22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22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19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20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21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22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21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20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27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25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33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26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30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30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30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28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27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25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5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26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25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25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24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30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29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20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20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21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25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26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33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34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27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26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25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25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26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28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27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25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20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20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20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19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23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25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24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24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26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23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26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32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27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24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25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24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24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24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24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23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25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22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24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14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25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27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18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15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15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30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30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25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28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28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19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20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24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22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21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18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18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16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14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12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9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8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11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15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18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17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35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25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24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28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22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23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27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29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30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27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24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27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19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21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23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24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26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28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26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24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21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32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29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26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24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24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21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21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21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22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20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19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20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20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21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20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18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21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23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25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24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22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26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26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27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24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24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24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22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24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24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23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22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20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26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24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25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27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25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22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22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22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21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20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19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17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17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16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21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13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17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17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17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16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15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14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26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25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28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20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21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19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18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20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21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19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19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22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22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23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24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23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22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20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21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28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25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23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20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14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12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26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26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27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29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29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30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26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25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29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25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26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24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23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20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21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21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21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24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25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31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30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22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23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22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20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18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32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29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27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23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24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23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16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16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17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17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16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26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26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26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23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30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34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34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35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36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11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12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12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12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24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23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23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23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21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21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21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20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20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19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20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18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17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18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18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18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17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17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17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17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17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17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23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23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20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19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18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17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17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19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21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26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20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19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17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18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20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20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20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18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20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19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18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18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18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18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17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21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22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22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22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21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23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23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23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23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24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26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21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23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24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24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22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23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12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7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9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13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18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26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25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19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18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18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22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22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22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22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22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21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19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20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22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11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10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11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10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10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14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14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14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14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15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22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24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23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25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11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12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21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28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29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29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20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20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18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19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19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19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26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23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20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22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24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25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18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18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18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17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16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16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24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21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17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15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15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20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23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26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23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21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27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24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11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12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18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20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27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31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31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27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28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27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27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30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26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21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16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15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17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18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18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17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17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16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15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18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20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21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22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22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21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22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23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23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31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32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30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31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32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29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28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27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27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25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22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22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23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22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22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23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33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28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24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30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19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21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23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24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24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24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24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28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28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29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31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30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22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24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27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21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23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25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25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22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23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23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21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14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13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18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21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21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18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16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16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27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27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27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26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27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21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23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23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19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17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22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22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26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22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23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23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26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25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25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27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24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23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24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23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21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21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21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22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22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22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28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27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29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16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13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16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15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16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16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25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26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24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26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28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22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20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19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20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22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25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22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17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16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18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18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14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14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15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14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14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15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14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14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15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22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24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24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23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24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25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24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20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14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10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12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18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15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19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10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10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12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13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14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16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14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14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15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13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11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11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13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15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14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16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29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26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22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19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17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19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17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17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17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12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12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11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23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24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26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26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20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22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23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19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19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18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27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22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21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22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23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23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21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24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24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21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23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28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26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23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24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19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22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21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18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19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20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22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19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21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20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21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20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25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25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24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25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23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25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28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27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27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12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12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12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12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12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19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20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19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17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18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19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20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21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21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21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21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18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17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17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19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16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14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12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14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13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15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16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16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21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18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20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21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19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28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27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24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24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24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20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27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23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21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13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7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5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8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12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12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12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16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15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14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18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19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18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22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21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20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18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20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22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21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20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14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15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21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22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23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23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24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24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23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22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19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18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23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21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18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19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22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25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24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32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27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19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21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23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24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25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26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27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34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36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34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28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28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26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27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26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26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24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15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15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16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19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20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21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27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27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22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22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23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22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23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24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24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23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23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24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24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24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23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16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17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17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18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16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33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36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34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32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29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31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28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17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13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14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14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15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11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10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17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17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19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22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21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24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12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10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13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16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14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18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11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16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15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11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24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21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20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18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11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13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18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18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19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25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26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27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21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20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20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23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25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18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26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34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18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21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21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24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31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23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22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25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20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21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14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16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18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16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28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13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14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14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16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17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17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16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16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15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14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15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16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16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15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23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26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25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25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17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13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18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19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19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18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17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17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17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18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18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19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23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21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11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12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13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16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16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12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22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21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19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21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23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15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17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24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23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24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25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23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24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24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25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21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20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22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20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19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21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20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23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34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21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21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23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27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24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24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25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24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25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24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22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20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19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20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18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18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19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20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21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24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22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21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21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13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18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18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19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19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20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23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22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18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21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21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24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25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20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22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19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15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20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24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23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25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27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22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24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26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27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26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26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27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23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21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21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19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22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21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21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20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20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21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24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24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23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23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21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23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23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25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23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25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26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31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32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31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19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19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18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20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21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20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17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18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21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22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27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27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24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23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30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14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19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17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20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19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15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14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17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17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18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19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19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19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19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19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19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21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27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25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24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24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23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22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23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24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24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20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20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17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14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14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16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15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15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17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30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33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21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21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21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21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20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17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17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17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25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22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22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22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23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24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23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27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5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14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15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21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26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25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25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24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23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24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25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23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23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24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23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21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22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22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15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15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15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15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16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14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13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13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27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27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31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31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33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22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20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17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18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17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29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26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29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27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26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26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21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23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24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14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22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26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26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15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14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13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13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13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24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22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21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20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12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13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28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29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28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31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20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17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19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22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24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23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24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25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23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25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19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20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19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19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20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22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24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23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24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27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20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19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22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20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20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24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25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25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25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26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24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24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25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29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26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28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18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26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27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29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25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24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23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21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21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23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25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20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20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20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23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22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29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30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31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31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22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22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24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25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14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13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12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11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12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12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24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24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23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23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22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22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22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22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22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23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25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26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19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20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19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19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17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22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21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20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20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25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24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23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25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23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21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22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20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20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22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17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17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17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19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18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17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17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18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14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13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15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17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19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16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12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13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13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22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14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21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20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18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17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18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17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26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23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22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22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20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20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25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34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36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27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29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30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18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23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25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23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24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25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16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18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17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18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15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12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11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11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10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17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19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19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24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22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23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27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26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23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23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23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23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28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25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24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23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24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26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23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29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31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15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15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32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31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30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28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27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28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25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25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24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19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18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19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17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20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20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18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15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13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16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18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8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15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17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15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17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19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20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19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16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23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23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22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26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18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26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26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18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23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25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24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24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25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25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25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28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28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23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24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26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26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24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24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30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15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23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23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22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28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29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27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28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24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25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27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21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24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27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26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11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15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19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21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22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15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16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19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22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20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13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16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17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17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21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20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20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22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22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27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21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7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9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12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13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15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17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22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22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24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24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17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18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19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18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17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17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18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19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16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23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24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23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23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24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23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23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23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21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21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19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24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20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21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21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20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21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22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22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13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12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13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14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20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19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18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17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17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19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21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17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19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19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21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21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21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21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24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22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22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21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29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29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17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16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17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16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25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23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13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12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17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18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22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25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25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24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25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25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26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26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20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20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20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22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23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26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22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23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21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34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34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26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25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24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24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23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23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21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24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25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24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21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20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23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25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26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26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27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32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35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36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36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17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19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20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19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18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26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27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26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23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23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22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17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18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18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17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25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27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26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21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22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20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23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22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20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20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20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24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24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23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17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16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17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17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16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13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17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16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19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24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24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20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18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20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22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35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33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31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29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27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27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28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26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25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26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26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28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27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26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23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24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23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22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16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16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17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20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20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20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26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23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24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26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28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28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24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21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20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18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17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6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6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21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25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22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21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21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21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19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26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29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29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31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29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24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23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21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20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20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20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29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27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30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19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19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19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19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19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28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27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28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25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24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23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24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19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22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23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16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15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17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17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17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18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23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22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22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34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31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25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25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25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26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25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20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20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22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23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24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23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23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21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19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21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21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19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21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21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23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13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13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13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14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15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14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14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14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13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24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27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24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24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24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23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23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18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19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18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19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19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17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16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17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18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25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27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22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25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24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26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26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32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21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21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18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19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19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20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19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19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19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21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20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18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16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33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29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20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21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21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19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18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19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20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20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19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17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15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15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15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15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16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19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19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19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19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18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19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17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18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17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16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17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27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27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18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21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20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18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19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25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27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30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29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25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23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26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21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19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19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24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25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25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26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22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22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22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22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21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21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20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10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12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14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19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17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19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18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21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20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19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21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20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20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19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28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28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27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24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24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25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24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23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23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19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18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15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17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20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21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21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20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20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20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22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20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26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26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26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26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24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14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24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32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32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30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25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26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25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26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27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25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29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28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25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24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24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23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22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26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23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21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22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20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22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19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21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20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31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31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26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18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17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18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19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23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33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25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26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24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24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25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18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18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19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19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19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18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17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19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21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20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29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31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32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28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25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23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24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20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22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23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26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16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19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24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11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17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21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21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16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16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18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20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21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21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21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21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21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22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20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21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16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17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19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19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22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22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18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18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21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21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21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21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20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20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21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23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21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13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16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20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23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29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32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26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27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28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16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16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16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15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25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22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26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23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25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26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26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25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28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28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24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23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22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27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24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23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18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23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24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23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21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25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24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22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23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23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22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24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25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27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24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24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24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22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23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19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14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11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20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17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14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10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18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13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5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10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12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10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13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19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22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22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23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27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29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27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19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22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24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21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21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21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20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22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23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23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19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19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19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19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24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26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22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20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28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28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23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17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15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10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14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17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8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13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16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19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20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20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13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10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8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5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11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10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11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10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11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12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13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11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9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11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21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10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12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17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19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18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15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16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15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26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25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19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19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18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18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24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24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27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24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24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23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24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24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23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22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24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24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24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22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21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20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21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20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19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17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17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17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17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18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16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14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26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25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24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21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18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18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20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18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17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14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13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14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13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14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13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13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14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31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24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17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17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17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17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15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15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18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20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18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18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21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22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21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19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21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21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24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27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24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23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22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29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24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24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24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23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19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31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25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24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26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26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26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28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25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26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26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21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22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20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28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27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21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24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25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22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23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24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22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23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24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32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35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32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30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28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26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24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27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25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20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11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20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24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24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24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24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25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25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21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21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22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22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29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29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30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29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27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19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19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22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22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20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21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23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23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22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29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24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25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20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21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23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24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24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25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20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19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19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18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17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15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14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13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12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5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8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16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23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15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15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17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19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20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14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15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14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17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22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11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10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8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8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11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12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13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11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13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16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15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15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14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23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24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22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21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18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17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15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16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20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20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20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18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19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20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20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21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23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23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30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19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19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26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27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27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26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25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19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18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20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22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26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25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25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17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15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17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19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19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19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17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15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14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17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22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17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20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22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23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25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18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21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20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19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21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21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22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23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24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24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24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22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19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21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22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22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22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22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22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22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21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22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23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26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25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26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17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15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14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10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11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15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18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22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22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16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15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15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16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24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24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26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18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18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19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20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25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17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13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12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16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21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15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14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14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15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18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18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11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11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5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11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17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22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14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7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6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7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11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12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11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12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11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11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11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12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11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10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11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25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23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33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34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8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12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19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19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19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18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16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16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17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29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32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33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20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23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25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27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21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21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29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24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23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19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19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22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23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22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21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18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17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15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16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20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18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21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21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20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22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26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25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23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24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23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21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20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20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20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20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20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20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21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21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20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19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17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16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20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21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21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19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19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19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18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25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25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23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24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29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30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19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20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20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20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22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19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21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20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17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17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17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16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16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16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24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27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28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27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28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30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29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25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22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23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24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24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24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19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21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22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22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21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28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26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14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13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12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12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23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22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21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23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23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21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22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23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22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24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23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21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20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18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16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19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13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13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35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34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25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26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28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28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29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18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18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19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21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21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22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21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33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35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27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29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18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17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20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22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26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20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19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20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20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23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22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21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36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35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24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24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25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29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26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29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31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27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25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27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30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20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21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21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26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28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26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27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28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27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29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23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24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22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28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26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27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15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15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36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32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26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26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22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24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24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24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25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24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24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20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17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19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19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18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18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29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28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27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29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28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29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24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25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25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35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37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32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32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16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16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17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11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6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19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16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20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18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26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30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22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20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18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18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19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20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22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18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17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20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20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18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19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24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23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22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21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22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21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21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22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22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23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25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25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26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19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22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23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19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21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19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19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21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31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26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25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24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24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34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36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24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22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22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23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17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15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16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18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27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26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27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26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22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21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23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25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26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26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19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19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20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22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23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24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17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17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18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18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28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27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24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23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25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25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26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23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26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24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26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23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26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19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19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20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20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23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25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26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24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22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27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24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24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25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27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20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19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18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17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18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18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31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34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35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21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20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21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22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23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22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22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24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18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18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18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20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16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18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19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19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21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22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22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21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26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23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24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20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21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21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20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24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20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16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21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16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19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22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22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23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22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20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19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18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35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33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25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26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22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18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14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18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24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27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25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31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30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29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19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19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19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19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19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19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17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29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27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30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29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36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35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33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27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25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24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22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22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22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21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28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28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23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22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23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26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26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23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37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36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32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32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25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23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22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21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21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21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21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22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28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27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25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29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28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26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30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22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23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26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25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25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23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22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25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23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26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23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14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11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13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17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15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22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24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21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18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18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25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26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24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22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23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11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17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20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23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23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22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20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21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22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21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19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21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23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22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17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19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22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37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38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40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24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24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27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27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22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22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21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19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18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20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15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15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15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13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12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13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13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25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25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25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26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25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24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23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27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27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25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27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30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29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27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27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26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22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22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21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21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22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25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24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20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22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21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22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23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24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23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24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22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21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25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20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19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19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20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19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19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19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18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16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22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21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20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19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25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26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27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20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19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19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15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16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16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18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16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22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27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25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22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21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22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23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14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17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17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29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28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29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24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26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21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20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22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24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23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24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23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26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29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25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24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25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25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24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26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28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29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26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25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25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26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27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27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6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27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24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25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24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25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23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20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22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21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21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23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21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19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21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23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22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25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24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20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21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21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18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16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20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23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14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12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17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22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22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20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18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30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28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26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25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24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19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21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24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12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12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12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12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13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14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12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18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19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18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18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21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21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22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25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15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19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22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25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27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16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24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11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12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12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10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22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21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15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15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14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14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12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14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12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12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15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17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16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25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26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25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24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21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21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22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18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16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13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10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13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15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16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16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16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16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15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16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10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9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8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10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12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14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15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16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16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17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17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6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11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16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18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17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17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17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16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19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17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15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13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14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14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14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29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27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28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20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18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19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21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22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19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21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31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23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21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22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12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12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12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11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27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27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14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13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19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16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16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20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30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25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24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26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23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24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24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24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24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22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21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22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21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21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21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22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22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22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21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28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26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22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20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17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18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18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20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21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19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21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16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19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22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21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20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19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20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21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27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26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22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12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12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14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15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15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22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25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23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23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24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24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26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34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33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34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27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27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27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27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23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22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23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7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24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24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18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18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16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17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22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21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19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19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27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24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24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23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22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21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22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23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23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24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26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24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33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32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26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28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31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28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28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21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22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22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22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26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20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21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17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17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20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19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19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20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19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19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18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18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18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16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16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11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15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20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20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18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17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18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19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15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12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12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15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14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8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7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11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16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20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16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17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18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18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22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16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18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17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19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17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18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18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26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28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31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14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22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14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15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17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17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30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27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29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28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21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23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24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26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25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25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25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20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23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24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16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17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17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16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16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17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17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16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16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14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13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13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14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17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16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17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16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15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18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18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20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26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28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15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16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15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14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24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27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26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20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18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18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18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18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26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22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24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23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26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25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22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16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17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23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22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22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21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27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32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32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28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20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20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21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20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22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26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28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24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25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19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20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22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21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20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18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16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14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14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15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16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24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26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28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20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20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20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20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22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24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25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25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21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21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22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22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23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21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23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27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20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20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21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21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21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30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29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28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23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20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13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11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16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21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10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25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25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23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26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26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24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27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27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26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17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18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17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16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18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18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16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21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23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23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23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23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23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23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22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21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21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20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26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27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26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27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26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28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34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31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24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25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21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22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23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21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21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22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21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19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16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18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19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30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31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21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23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25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25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27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23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22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19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19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19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9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11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12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20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23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23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23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22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20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19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22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23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22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21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21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22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21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18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20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21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20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24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23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23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23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26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25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24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18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16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16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15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16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25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26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26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27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26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18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16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17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20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22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23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23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25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24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24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25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24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39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36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34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31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31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31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30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27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30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32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31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35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26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30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27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27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27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24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26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28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21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21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22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23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22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17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17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15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14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16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14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24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22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21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21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21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21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24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24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23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24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22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23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22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25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23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23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23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25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22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23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24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25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24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25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24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21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21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23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21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21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17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15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19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10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9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14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18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13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14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22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22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21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23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16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15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17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19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21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22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26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25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23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23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11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11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14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17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17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17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17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17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18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18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16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15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14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22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22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21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26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24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18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12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7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8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12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13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15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15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16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15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14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15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13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27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26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26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24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24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26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24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22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21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22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22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23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22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20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22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24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24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24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25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24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22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35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34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33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33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29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29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30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30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16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18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19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19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23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28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24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26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16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17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17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17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18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14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15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16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18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16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22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22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21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22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14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14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14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14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24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21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17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16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16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16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17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16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13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31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31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32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17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15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13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23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21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17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15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14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16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16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16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18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23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23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23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23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22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23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13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16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18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21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22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19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24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28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23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22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23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22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21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21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23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24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22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22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23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22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24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25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25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27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16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28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22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22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25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24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23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24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38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40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23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21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21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25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20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19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18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19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22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22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20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19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23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25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24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23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21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22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33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41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31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33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26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27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28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29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23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22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20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21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22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23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23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24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28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25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18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18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17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18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17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17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35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32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29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28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22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25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28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29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18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18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19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16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15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20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20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19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23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23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30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30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24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24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23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25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15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8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7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8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8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11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15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22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19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18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19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21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20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22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24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25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12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17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20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22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23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24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17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19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22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22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19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17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17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15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14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23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23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25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28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29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21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24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25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20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21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27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20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21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23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15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15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20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34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33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33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18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16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17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18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38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39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30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30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13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11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8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14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19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17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19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19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20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20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18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22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22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24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28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20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21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21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20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21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22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25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27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18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20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24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19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19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18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18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22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20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19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18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20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18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28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29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27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27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15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22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19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12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11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18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22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24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25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26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22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14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12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18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19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11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11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20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26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11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16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19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24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30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31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27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23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19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19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20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22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22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21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19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36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38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18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17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16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15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13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13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10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18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15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14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10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11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12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18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19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20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21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22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21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21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20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24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25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24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23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24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23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29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31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10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10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23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24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25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24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26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25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27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39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37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35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16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16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17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18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18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17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16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19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18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16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17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16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16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16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18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18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20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20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21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22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21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20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25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26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24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22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22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23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27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24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24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23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21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22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22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18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18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19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19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23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28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28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26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23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21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23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23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20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27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19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18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13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13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16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16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17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17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19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19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19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18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18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26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33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35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35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28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25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24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29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23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23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21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18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16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17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17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19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21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21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23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27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29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22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23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25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20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17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12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12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11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13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23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25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24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24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24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23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23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21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21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21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28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17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16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18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22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27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27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28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22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22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23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18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29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29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27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28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31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28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24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21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22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23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22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20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23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24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24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19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19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26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19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19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31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29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26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26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23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25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10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13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19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24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24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23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20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19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18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18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31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32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23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22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21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20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30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28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26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24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24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24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25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22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22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24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18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18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18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18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37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38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42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28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25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28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30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28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10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11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15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16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19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19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25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19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17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18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21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22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19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19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19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19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18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17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28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25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21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10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13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17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20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35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42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35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38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41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25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26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27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30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29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21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21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32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31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26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30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17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17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15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15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17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14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21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20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18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33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35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34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18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19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18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18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19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21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21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20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19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21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30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30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24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24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27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28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31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32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27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26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21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17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17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28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23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23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24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23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28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26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25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24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22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19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20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23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22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24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25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15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15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15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15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15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13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22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21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21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22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27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26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26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22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23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23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23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28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27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25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24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23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12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17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19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20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21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21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13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19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21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21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21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20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20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17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16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19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17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18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18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19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20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17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16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19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24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22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14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17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19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19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15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16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17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19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27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26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22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20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17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18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22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24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24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25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27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40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33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17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18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33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29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22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21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21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20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20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20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22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25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24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24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25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24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24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22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22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22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20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22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23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20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20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17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20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22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21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20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31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32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32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22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21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35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34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32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23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22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22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25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21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22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22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23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26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24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27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22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23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23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17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15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11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13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15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13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13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27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25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17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16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16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18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21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21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23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24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24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24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25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14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15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15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14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14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23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23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22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20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17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23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25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18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31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31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25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18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20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23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22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22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22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15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15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16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17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17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17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17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17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16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20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19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19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23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22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22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23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30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29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29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29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18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18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18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20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25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25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25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26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26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23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24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25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16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17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20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22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25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24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23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24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24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26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28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30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22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23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23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24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26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28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21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22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23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30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17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15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13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13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12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14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19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21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28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28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32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31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28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44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25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24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23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26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26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26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25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24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24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23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23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22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23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25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24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19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19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21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21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20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26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23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27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26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28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27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26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26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27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28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26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24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20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24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29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28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30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31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33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18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19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24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30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29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30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24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24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25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20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17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15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13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22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23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23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22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22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21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21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22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29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29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28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27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26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25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26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24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24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18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18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18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17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21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22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25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25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25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20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22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23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7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11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20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13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12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13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15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35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31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27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28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28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31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20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23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25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26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26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27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26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23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22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28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28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13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13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13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12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11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11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24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24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23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14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16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21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21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33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26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19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21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19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21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19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19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19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18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19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25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24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25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25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23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28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29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19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17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17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17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19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19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48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20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21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26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28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30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20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19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22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17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17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18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23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25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18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18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18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18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18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25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23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22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22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20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20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21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25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20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24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24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25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26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26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19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20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21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22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18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18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24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24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23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23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22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21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24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24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24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23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21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20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22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25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27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26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20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22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22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22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27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21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20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19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18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25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25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25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20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19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23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20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20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19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17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16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18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18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18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25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27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28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26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23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21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20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28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33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26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37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34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28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19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18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19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20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19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19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21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19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21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23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22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24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26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26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26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26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24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26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28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27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11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11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10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24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15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18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25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24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18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16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14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12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8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34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34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14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11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11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28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23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24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21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23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22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18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16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11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21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21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20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19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18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24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19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18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21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22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22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21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17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17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17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18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19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16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9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8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12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15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20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25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25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23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25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23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15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15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14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15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14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24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24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22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22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26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26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25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24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28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28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24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24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20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20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22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22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26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25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25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26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25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21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23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27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20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21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21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21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22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24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24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25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27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20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19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19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19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18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28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30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32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31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27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27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27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25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25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23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23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8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9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11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10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29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24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25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28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17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17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16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16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15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27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27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26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27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23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23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27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29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24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24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23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40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38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39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32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36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40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28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30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25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24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22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23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24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24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23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11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10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19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19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20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18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25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9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12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17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17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15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12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12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16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20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24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26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28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17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20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22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22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16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17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13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11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11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15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17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25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24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25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25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31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25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34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29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32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36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24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24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24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25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26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24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19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21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21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18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15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20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18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16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19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18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16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12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11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10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24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21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18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29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28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27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18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57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34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20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20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32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27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18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17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17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18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28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20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16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16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20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26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24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24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25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24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24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23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22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23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24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40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32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30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19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19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20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24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22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21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21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19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18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18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17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19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17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25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26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22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22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26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24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24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23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24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26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25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27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28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31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31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31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26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34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34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36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26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27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28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27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28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29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28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26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28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29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29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31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26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29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32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28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38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20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21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29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28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26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25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30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30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26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12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12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11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21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20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22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21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34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33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32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23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21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20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33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30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30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17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17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17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29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28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26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21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30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31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29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30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18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18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21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27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27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28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26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26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24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23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22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24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24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34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34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33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33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29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24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23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21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32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32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32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30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18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25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35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41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41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28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25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24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29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28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28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27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27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27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26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26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29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17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15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18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35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33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35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24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17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9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40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43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19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18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17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17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20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22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20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22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23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22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21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21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33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34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33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32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29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30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30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31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31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16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16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19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18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26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27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23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23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23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22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21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25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26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26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22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24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24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25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25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26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26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26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20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22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23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23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13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16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18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15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13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13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15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17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31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25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25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30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37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38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22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21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24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25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16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17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17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34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31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28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25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15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14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20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29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30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11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12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12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23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26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26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26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26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26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27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28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27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15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16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17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17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21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20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20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30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29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30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30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24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24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24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24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24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33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31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22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24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28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19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18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19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19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19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27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28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14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13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21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15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18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22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41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40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26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26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27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29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31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28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21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22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25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26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25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24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19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19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18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21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27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28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25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24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22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26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25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25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27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28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25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24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24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21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20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22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22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24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28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26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27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26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23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21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22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21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22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22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27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28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28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32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33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32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23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25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23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20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21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24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38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40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23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24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27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28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22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21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22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22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27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26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19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19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21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21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32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35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34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32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24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25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27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43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33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34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32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31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30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22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21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19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22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23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31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29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30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32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28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26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21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14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17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19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19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18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19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21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27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28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26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26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21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22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26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23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23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23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22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22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23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30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22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25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28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26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23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22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23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23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24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23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21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21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21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25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26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26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22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22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20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17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17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23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27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28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27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28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27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30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30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25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24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24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23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20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20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21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22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24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23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26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27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19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19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18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20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23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29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27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25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24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21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11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9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16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24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30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29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27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29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25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23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23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18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17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18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19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18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20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20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19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24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27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28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13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20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24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30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25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18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14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6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5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7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12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14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14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12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21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19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17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13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26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25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26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27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26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27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15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18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26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26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23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22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24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24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23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23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29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29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29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22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20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24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25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24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24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23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22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49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41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35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31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29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27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13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17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21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13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28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28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24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25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27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22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24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23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17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16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16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19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21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24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24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22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22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23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26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27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27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28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19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21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21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20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19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18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13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5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13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15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14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13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27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25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27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19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20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20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23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22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23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28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29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28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21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23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22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21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21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22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22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28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29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28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29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25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26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27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27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26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28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27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26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26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28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29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29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29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28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26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22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22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25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27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28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23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25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26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26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30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30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25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25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25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25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27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28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22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23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23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23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23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16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16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17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18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19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19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14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16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15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25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23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23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24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26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26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25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24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26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18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17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15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14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14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13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8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9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9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9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29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29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21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22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24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24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23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23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22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21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21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22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22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19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19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19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17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16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16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16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28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28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28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34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32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26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24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17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16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30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32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13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12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13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13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14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12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27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31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33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16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15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14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14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19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19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17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25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25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23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32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30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27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28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29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23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25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25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25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23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24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25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24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23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22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16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10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21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21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21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22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12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13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13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12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26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30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26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25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24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20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20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19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20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22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24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25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17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18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18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17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16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14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15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22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21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19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21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23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24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23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28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26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21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21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21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22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22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22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5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5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20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18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18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18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17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17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16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16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24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24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26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23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24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23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30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32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35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22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11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21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13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13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17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16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14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16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20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22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15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13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15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26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26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26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25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34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37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37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28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28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27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26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25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27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22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22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23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24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21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21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27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26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25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24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23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23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23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25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24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24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31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31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29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26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29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30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28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26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31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29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23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22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19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17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17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16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16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17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17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22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22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21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23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22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21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21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21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21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21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20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20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21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22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33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35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18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17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18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19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20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5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18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19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19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19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19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22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23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24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23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26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26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27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17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17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16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15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14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9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15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16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16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24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24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24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18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18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28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25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24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25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26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27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25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25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26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26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26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29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27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27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26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25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26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24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27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29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31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30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32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32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27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25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24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22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21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34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33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23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24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25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23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23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27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25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24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24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24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24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30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30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27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30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33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29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19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19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20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30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28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27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21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21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21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25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25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25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25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24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27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25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25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26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28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28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22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21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21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22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22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21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15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15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16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16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16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25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25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24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24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18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16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21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21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19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25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25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24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24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23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22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22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23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25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25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15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23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24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24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18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14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34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31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23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15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22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24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21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21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22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21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20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23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24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25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26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30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13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22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15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15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16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17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20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21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20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20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19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5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11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5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9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8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14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20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19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20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19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27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18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20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21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20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24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26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25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19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19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19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18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18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16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27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28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27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26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26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24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23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23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24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20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21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23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22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16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15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15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15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16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17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17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33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32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27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28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30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28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27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25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25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25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19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18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13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13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16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18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18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18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18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21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25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26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24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22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23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23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14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15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16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16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16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16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15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25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24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24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23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26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30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29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18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18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19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18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20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20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19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19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30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28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25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23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26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27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27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25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25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33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27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24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24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25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27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24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25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26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26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20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19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24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25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24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25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26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25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25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22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24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23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23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25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16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18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19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19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18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17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16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16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17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24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23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24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11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11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11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12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32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34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24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25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30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32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32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33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22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35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27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27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25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29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20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23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25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25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26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18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23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25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27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28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21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20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27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24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28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31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21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15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18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23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25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24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22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14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14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16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16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14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13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19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26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18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20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19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14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20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17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11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7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25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22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22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33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29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23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21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23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22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19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20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24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28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15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21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21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21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21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19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21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23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25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13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13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13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13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13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13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15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15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14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29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20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19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21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19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19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20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22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21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21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23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21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22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31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29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26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19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23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27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23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24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25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26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25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26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26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28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24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24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23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26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25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22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24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32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24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24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25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24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23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20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21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22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25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23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21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22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23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15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15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18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20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21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21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21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23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26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29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28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23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23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24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23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18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18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17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18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19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25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24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24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24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23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21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32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30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28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28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27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31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22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24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23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22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22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22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18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19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22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22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23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26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26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32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32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32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14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17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20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22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18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19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20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21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21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26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21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18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26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28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29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29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23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24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24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21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23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20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21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21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21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14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17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18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25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24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24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24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23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24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24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24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17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17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17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16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14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14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14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14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14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16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14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14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13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13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15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25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24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26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26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27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26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19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13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16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17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22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26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35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35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35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37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25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24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23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23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22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22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20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17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32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32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31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25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25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25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25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26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26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26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27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26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25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24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21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19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12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25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25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24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21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19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19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19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19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19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18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17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18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20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19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19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19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18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16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18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17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17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15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15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22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23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20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21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21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21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25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26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24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25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25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27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20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21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20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20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19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19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17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19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20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19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17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19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18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22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22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23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20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22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25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23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22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22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22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29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28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27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30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13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34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33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32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32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22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21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19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18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18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17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15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21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21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22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23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21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24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22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23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27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29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25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24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23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25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28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29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32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32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32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19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30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27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32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33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30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29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21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21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20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19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17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7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32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31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30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22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21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19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18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17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17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18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10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10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11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11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23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23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23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21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22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23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21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20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22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24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23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22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21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21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20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23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24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16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17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17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18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19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18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16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16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18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18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19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19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16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14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15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18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26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23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21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14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12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10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32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30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21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18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17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16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16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17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17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20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18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22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24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23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24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22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12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12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12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12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12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25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23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22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19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20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16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15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12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12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14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12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17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18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18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22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20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20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23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14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14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14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13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15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14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14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17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17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24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26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31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24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18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19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20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22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22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17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22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17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14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15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18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21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22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31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28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25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29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13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17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18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20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21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21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21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24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24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23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23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22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22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24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24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24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26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12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16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19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21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20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16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19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19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19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13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14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16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18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18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19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18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18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18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17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24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19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19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23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25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26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26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24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29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27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26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27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17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18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18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19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20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21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21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30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31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29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27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26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23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21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22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21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19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22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19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24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26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25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21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22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21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21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22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22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20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25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23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22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21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21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19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20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23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22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25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19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19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19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18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18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22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21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21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23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21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14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21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21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21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21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28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26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17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19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23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25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16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15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13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8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8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10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8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9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7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10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10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10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25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21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19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20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23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23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26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25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21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20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21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20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19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21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22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21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25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24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25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26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27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23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24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24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27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30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22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20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18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18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20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20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22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18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17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17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20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15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13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13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12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16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16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27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27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26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26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16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17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16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16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15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16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15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13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14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15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16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21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22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23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24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24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27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27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29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30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22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21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22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25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24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26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20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20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22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9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22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22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31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22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23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24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24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25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13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11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15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17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18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18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17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22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23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24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22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20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20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27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20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21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24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24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23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20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18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16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14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13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13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15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16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19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20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20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19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6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8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10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10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14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20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20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10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17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16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21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23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30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30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29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29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26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25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26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26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26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27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27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26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26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20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18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17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24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21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30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29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18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19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20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19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19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20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20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20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20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20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15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17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18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14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13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13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16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16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17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32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29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27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27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30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25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17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19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23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5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5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23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24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23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21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19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16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23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21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22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21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21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11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10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16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22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18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19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22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21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20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20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27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25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27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17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18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17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18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16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17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18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18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16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15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16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17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17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17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17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18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18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26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25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23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33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32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25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25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26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25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18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19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20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20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21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21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34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40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38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38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28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26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25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23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24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23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16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21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27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27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14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14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14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14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14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14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13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14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13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20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22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23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25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27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21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30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26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23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26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23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25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24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21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22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22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25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24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28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25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19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21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22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23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23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23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19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17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19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20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22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23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25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23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19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19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18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18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18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19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18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19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18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22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25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26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27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27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27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25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26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28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25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24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26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16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16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17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17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16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15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16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15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16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15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15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25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33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32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30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30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30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25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23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22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22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24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22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21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21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25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24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26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20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20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19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20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21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21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21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23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26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27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26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23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22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22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22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28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27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28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27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18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20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22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21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21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20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18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24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21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21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22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21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24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25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24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24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23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21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24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24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23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25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27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15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16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15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15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15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15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8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9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10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11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13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22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21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22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21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20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25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25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23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22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22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22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23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23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25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26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28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28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22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23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23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24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25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19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18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15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19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21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22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21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24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24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24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24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23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22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22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21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23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23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23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26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20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18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16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16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17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18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23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23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25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21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20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19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18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16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16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25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25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26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11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16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15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24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24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24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24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25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21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22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23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21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20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23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23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24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21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21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20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27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26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27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27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20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20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20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22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23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22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23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22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17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19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20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21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20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23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23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23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22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26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24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22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21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21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21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21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20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18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5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33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27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29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26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26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30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16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16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15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21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26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24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17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16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15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12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27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29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30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26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18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22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24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25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25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22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17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18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18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17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16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15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9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14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21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22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22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19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20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13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16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18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20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18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17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17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17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24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22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21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21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19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19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19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19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19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26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25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25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26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25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25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26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27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26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26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28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29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8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16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19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19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19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18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23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23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23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23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23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27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25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15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15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16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21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23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20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22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22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24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26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23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21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22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22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22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23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21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20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26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25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26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26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25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22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22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24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25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27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21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22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21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21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25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26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26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26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18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20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20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19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20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23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23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24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18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11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14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18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21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26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27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21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31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22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21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20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18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10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11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11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12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12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12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10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10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11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11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14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15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15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15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16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21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21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22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21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22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20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21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20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19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19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18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22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21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22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22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21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22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19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21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23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24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22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34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33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32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19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19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23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22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21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23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24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22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25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23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23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22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21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22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22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35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36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22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24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27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28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21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21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23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23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22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21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25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18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23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26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28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27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21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26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27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28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16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17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16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15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16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16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15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14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22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23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24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23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18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18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18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19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19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19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19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20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26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23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22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20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19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19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20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21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20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17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20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25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24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22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28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30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29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27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36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41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44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31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30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29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27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21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26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25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28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27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21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27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31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33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26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31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30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33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22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21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22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22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17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17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23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23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24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24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27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27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21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20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24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24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25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24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25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26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25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25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26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24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24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22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20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25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20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19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26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23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21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20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19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19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21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23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26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15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15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18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16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18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20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22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24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16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16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15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15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19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19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19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19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18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19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19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18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18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19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18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19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18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17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16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24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29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30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29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27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28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27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20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22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21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20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19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12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12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12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17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23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19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20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19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20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18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17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21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21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23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22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22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24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26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29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23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22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22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21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18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19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24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26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30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28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28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28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27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25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24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22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20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23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26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24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17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17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16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16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16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15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15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28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26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25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23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23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25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19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19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19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19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28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28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25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25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25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24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25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13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14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14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14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14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13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28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27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26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24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21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19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19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19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19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16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14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17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16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14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29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30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15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19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20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22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22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22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20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21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21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20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19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21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22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23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27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28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29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27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28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29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29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27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28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28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28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27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29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14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19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19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16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16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14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15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17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17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17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21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22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23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22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22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20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20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18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11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11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13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17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18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19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20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19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19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20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24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29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30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32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34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25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23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23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23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23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16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19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18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19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19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19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17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22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24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27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30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29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27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29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20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14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7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16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15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19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19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21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17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24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26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25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23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24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23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22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23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23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22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24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25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27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30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31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34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33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30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29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27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33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32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31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31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24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23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19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16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17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16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20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22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13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13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13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20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21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20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25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24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26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28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26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25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24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24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22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17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18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21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21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21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21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19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19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19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19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23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24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24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17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13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26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23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21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19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17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25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22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22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28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29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23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23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24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23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23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22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21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21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22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21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23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21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22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22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12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12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12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25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28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31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31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31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21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22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20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18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13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13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13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18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17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16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15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31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29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23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21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18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17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10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7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23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24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21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26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20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21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20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20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18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14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15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14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18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18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20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21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22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20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20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17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15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16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16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12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12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12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12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11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12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19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20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22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21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21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21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20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19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20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17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16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15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20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22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24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25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16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22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25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24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14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22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20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19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22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22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24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26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24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24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25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27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26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26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27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28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21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20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22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23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27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26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21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21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20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20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21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26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27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26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26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23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23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24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16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14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22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23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23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22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5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5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22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22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21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19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16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18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18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18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18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17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26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29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31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19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18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20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20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18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15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15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16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15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15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17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20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25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26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25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18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27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27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24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27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30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19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19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20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20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21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22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30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37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25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25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25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24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27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30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24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24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25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26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24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16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18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17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17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16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23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21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21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20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23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15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24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24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24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26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25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24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25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24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23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22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23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24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23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19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18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21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15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10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25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22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21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24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24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24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25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24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24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24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27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26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17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18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17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25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24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25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27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22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27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26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27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25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25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26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25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21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20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18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17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18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19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20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24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22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22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23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26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26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14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15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15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15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14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14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13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13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12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12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14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15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15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15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14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21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21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22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21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25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24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23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22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17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20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24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25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25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25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22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20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22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22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21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21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19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19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19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17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22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20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20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19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17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16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15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16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19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21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19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19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22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22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21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25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26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23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24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18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23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28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16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13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9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7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26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26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25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20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20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19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18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19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19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16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16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18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19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26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27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26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24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26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24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22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20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21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23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22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27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25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22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23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22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23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7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11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14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18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23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29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29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29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31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32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26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25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24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19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20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20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20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21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21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20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22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21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19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22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21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21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24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23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6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13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16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18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19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20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18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16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16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17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17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16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15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17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17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16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18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17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16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16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16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15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15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14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18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19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18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21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22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24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23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17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18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19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19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19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20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20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20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19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19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21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22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23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23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22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22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23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22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24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27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25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26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25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27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26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18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18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18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19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18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27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30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29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29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25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27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28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28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29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28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27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24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20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19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18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20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20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20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19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19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21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23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23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29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29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29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31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23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27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29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30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31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31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13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17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18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19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18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18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12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15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18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5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20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19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18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18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20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19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20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22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19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23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25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24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24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22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19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19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21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24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27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27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31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18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18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21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23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26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25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25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23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23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23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24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23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23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19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17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19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20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20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29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18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14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14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15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14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14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17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19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20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18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19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20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21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25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27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27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25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26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18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10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22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25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28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26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27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28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25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24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25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25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22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24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24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16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18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18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21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23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23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25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21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22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20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25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29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24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27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26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18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18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17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15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17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16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20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18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15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18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21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25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15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10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11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11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9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13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12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17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19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19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19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17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17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18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20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21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27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22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23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25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28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25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24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26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24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24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25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33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34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33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30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25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11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11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8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13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16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15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26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25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25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29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25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30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29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25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22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23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25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28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25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27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28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23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22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22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22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18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19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20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20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27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28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28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20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23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27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10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10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14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14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11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9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20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22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27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24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22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28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29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29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24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21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18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18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21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14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13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10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10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12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14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18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19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20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23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28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28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22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24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25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29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28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31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17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31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30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31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24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23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31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21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19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23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24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25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24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14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18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24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26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26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26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12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7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11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15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13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12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13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15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16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17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17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19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19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20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23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23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23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10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13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15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15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15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16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17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11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10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7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5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6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11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13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13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15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16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16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18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17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17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25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23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23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26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27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28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27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29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31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21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22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23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23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27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26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25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18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24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27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27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20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19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20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19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19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19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22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28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26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24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23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24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23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24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23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22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23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23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21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22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25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23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22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21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19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24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23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22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22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23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28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18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22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24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26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23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18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18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18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16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16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24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24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23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22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29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18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18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17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17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17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18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27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29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29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30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30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30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36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17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15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15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13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13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16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16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16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16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15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21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26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21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21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20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19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18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12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10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13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15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18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18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19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19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19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18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21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21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24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24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25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25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6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5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5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21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21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16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19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17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18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19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18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23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20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23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30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20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18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23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15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15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14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15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24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24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23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25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28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29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23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21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24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22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19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16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15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23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16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14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18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21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20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22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23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23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21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23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24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21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24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23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22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35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33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28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27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24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23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23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26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29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31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23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19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27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22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23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24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25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16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19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19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21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19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18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18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17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24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26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23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26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26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27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26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23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24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24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24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21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21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20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23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23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15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15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14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15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19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16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17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17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17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21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22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23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21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14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12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15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15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15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14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14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16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16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15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13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12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12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13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18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18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18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16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19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18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18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19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20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20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15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15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18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19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18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18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20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21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25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25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18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23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24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16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18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21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24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21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24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23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23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15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16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16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14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13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14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14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15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24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24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27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28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25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26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25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23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24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23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23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17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20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21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22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21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17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19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19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20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18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20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21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22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22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20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21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21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22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21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12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25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24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23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26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27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29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29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28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29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22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24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26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26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24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28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9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13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14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25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24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25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26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24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24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24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16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16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17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25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23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22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21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21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20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22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16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14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14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15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15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14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13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15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16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17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16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16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23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26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25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17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17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19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19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19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24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24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24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23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24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23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21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21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17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20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21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11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17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20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11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11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14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15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15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15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15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15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14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25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24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25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23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22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23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25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21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18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20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20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20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19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18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11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8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5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5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10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12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13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24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24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23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24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26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27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19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21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13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13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13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13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14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16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14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13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12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13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20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17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9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14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19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20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21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18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18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16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14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13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20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21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18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16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15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16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17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17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15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27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25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25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26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25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19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19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21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25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26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27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29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24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24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25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21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21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21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19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19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21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28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25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21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16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25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25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26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25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27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30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31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32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31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23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25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24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23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17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18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19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32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33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35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29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29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28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22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21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21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16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20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21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23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22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22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26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15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15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14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15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20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20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20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20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20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19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15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29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29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26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22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18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18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26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36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37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37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36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38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40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23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24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23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22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22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16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14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16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15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13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14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10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10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17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26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32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33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19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19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20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20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19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21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23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22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21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23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23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20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19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19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18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18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17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24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22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24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23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23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22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22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23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22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21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22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24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25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26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25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23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21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22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24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25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25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21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22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23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25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23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18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20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22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22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22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22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23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24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25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23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23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23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20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19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19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20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21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20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19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23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22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22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20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20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22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23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25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24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19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19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19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17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19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19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19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20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20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19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19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25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25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24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24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30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33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33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30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20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22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23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23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21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19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14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15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14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14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14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13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12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14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16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17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19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19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19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19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28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26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27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27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25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23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25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27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27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25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27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21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22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22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23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24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24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27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27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11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11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11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11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12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12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20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19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20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19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18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18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16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18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14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14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19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15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15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15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20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20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20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20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19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16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14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19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18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18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18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18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20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14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15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15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15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16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16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25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25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25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18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19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20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20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20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18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19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19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19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19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19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25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22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21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21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21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21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21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21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24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25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16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15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15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12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23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20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18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20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21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23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22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21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31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30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29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29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15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22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22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22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22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23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21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20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19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22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26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26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29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28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28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31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19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25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26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28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22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22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21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25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22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21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22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23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23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22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22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21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21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15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18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16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14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13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14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14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15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15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14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14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22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23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23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27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25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27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27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28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27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22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19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16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17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18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19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20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27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27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27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23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25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26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24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23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27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33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29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27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26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25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24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27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27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23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24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24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27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14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13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15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16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16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17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17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17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21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18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24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20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18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19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19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20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19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21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18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16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15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15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16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15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17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17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18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17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22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21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24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26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20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20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21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23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26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26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26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16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16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16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16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16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22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21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19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21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18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17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18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19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19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19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22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22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20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18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17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21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14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15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14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15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15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14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14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14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16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15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16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17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16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28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26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25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28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17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30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30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27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23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18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17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18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20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21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21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21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32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33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25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24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24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24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23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24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20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17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16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16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15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8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20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21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26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24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23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23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13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12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26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30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24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23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20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18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21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18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26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26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26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25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23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24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23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28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28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24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23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21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29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28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21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16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17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21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17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16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16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20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33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31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31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28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23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25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23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22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21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28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24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20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18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14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26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27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22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23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25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25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24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23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29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31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31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30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26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24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23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23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24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19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18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21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21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21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19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24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26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26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28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29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19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21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20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18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19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22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23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24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25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13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14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14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14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14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14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14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14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17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15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14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14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15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15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22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19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21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25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23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22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10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13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20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19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19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20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21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18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16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18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18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21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22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21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25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23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24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25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25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28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26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20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16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19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21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20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40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38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34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20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21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20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19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19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19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17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18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17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26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25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25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26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19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23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25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24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22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21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20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22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24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24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17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15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18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21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21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21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23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22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28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25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18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13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16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20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19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19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19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21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22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20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22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22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20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18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25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25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24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24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21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20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19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21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22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23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22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21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21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24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28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27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31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31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26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27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25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24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14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15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17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17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18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18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18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18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18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18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18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18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18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22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21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18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16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16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17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27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29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28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23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20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17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14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17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18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17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22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17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18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17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17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19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20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16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13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18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20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13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11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24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20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18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18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24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20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20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21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22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22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19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20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21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22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23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25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25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22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17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18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15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17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19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25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25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21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23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25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25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24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22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22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24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24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20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21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23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23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21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21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12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12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15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15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14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13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15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14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27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22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25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25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24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24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33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21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19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25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25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26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30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28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26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27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27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27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26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27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27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28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28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30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30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32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31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21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20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20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20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20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20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20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18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17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18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18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19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15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24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26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25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19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20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21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19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19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19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17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18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18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19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30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32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32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18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18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17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18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18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21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22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20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18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16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28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33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32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21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22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23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23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21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24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22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24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25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26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26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24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25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26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26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19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27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23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22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25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18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18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18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18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17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13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13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13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13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17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18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19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19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18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19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20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29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31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36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38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23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23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22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27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26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24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26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23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19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13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13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13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26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23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24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21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22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22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22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22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22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21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27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31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30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27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22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23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22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21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13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32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16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14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14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15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15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14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14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14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15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15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18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19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16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19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14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24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24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25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21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21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20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21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21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23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24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26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25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25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23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24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25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25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27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24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22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22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22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28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34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13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17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17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15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15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24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20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18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21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21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27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23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23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27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24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24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24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28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28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28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23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24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23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5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23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22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22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23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24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23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18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18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18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17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18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16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16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13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11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9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6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30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25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25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24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15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16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24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29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29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29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23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23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16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19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18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21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20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23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23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19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22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22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25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26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22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21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20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19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24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24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23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21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29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29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30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30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25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23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23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25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22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20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21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21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30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27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22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6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11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12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22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23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25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25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23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25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25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25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24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29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26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24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26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30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31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32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28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28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21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21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23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25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24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21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22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24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25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27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26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5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10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9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11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15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18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31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20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21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21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19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19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19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22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23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23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29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28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28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29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28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27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28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35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22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22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20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21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22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21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21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20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25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27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25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22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23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23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19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19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19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20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28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24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25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20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18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22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27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23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21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18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18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20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21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23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23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29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34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34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29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29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18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20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16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19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22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31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27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25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25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14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20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19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19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19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22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23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20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21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21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21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20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25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26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25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27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28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23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24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27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26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26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26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26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35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33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34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31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18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19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20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20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19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17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16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16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24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24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27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25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26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24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24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25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24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22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18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14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9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13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9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14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12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6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6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9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9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9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10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13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13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15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17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15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20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22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21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21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20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13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13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13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13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12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27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28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28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28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18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20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24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23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24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31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32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32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32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24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23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23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22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24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20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22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23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22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22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24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24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24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29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25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27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32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17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16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19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20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20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19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17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17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13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11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11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14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16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21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21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12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16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27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26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25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25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24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27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27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27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20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19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20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21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19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22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17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14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11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14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16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20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19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19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17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18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18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15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15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15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15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17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18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21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23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24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25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23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23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27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25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25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16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16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21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25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25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22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15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20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24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35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32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34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34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19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22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22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23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23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25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20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20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26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26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28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27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14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13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17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18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18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19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21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21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21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21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19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23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20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22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23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24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23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21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22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22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22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24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22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20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19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20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19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16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22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23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21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19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18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17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14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21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20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18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10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13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15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15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14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13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13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25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13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13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23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24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28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24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25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24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30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32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12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13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13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13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25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26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22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23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23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23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23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22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12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11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17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23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25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21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21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21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21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26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26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18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12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27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28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25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33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32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32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32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25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27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27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29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32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22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22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21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20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17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16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16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22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22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24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29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29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29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29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32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36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31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21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23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25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31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32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19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24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26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26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33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32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31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30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30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30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31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27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15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14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16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14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15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23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24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21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22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23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26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24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24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23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21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31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29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28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13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13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13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20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28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19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22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22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24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27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22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22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21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17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17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20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22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19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25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26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10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9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13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18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19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24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25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24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20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21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24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28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34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21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10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18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19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19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20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19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20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20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20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19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20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20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20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20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19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19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19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19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20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19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25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23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21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24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12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12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17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16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16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17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36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37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35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25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24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23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23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22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25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24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22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22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23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29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23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24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19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19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22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21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24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30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34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29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18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19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17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16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15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17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20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17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16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16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18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16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16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21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21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20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21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16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18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18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18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19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19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17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19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19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25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25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24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24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23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23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22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21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20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19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21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18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20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20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19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19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18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19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19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19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19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19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19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19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23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22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23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20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20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21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20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19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14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17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16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11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15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17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17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22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23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19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24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23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24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28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29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27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27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27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34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28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27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26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21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26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26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21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23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25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25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24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15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14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21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22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23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24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24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23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23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22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23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22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21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23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24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22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23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22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16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18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20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22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22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22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22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23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23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24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27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25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22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22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26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25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25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26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25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25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22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21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23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24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22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17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19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18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17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20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20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21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21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18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21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20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18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20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21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22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19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21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24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23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25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24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15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20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20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21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22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24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24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23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28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31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31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27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26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22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28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25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23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22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25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16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14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13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15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17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17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25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26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26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26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27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20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17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16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14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14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15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5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38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30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32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31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31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23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20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25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26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26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17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19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18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17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14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14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16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16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23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22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20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20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21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22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12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12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14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15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16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22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21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19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22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22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21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21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22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18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19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20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20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20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21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22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22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24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24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22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22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23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21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19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21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20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21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19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20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21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27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26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24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21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23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26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28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27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30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32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25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25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26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32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33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35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25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27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20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22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23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19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16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24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24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23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25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26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25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24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24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26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30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29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28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29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30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16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20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22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24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28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26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24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20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19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21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24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23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25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24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27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22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23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24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5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23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23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21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21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21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20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16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17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15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15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19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21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21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24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25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26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26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12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6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8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15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20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15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16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27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26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14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6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22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22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22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21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16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17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17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16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33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32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31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33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34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24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21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25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24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19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17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20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27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22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20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25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25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25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22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21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13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14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14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13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18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18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18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20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19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17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20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20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20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19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17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18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19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17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20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18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18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23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21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23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22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21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20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19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19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25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27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26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28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17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16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18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19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23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22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23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21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12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14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21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30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32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31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27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21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21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20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17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18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18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19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19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19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17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26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26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25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28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30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24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24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26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16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15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19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22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22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23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19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18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19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19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21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20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17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17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17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16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15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17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31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30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29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17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16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15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16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17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17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17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7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13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18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19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17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16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15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17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17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19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18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19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19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20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22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22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20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22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21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21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19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18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16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15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16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17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17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16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16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15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16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17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18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18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18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17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9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13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19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23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17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16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9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12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13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12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15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15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16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16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16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17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18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19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16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15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20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23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23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23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23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24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27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28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20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15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16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20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24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30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24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24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26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25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21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21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20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20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24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21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19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31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34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20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21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22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24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24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27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28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28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26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27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25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25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22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23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19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19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19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20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21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21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21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17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16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16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16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16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16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20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18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20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25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26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25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25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25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22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27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29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28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8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10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11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22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19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22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11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16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22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25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18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20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23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33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28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24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22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24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23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25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24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27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28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28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25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27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26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31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32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36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23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20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16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16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18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19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22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21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19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19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17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26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26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28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32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24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24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24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25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26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22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24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22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25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24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23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23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23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22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26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32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13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16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18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20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21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20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19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25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21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20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17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9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21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17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13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15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13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16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18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19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19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29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25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26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23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21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23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25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26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22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22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23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23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20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19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21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21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15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15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15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14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21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20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22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24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24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10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11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13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13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12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26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25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27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19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17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19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21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17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17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20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25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26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29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29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20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19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20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23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22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33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31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25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24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23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25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26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27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26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26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15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14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17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17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17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17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16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15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15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18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18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18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17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22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22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19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18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18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17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22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25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24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21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22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22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23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29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30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26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24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24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22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25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28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28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28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19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22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24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15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17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19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33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33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22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22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23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22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23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23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24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27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25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25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24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24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22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27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25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28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30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18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19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20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19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23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24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27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26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25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26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26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27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24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23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23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28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28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28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29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23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30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32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26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29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27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31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29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19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19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19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19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16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15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19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17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28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29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31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22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26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29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29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24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24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25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22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21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23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23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22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29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31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29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22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23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22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22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20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22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23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23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23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27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26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28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24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25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27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26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29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22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21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22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25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22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23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25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26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30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19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21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22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22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16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14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19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24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30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26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20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18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22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21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23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21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19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17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19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21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19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18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18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19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18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25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24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29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23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23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25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23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25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26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29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25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24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24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23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23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25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22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22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5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30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29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31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24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19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13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11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14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18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20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20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22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24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24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22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18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14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14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6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12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16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17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15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14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17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16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19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20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20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23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25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25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25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24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21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20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19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21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22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24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23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30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23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23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22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21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20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24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24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25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25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18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21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24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25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25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28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24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23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21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22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23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24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23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30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23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13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14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21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24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17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17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18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19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21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18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19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21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16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17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18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19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15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16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17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15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12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13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13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12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18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21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17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9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11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17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20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19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21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20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21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21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17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17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16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32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16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16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17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16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26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28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27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18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19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20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28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26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31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31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30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30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20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26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31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33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23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26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24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25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26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22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21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28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32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33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36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24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24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23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23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22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21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20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20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20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18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18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18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19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18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22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24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34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33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30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34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36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36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25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26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27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25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24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23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28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20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19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19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20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21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17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23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25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24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18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18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16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15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15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15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15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29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25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20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14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16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20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23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23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24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24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12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9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10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12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15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13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11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21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20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21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20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20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28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24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28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26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19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18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18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18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11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16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19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21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20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20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20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20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21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23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25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24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21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22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24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27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28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27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23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24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23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26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25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30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28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26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19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20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19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18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18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14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19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7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14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10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13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18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21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23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23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21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23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25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25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26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24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24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23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21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18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19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23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21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21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19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17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17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17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34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29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32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35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19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19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26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21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22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22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16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17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17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17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17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16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25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26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26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24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22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24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26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24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25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25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19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19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21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21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20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19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22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21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28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31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22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26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32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28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27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27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27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31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32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32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11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11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26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25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26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21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22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21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20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20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20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19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15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15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17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19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18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17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19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20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19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19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20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18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19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20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21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21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20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19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20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20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19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23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21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18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30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32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33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29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29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27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27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23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29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27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21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21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20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29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27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25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26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22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24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23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24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23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21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24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20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23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27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22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27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23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26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26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27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19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18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18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17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16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20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21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23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26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22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23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23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24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24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14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20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23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24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22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22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16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11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11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18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17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21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23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19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22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24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23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24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25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27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26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29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29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15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16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18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19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19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18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18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17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18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19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23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21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23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23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28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30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27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24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20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15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19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21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16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18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21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17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17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16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15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16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16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16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17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16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15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23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22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21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19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21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22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27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24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23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23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23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23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19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18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18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17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23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21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19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21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22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19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17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30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27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25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20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20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21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22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21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12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14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17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19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21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23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20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27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26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28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18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18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19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20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21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20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23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23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21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19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20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20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24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30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22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23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24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21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19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22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23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22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22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21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21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19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19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21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20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20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19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18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18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20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24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21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20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18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13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21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22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20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20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19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19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18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18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18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20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19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22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23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23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21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20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20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24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22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23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19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19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23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24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18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22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25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17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20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18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11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13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10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9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28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29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28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27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24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23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25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22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21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20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21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21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21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30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16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19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22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21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21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23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23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18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15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17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16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19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19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20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22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22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25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25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26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28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27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24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16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16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15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18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14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19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13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12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13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13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14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13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14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13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14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13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13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15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11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12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13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12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13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14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15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12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11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6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7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7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8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10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8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8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6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9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14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21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24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25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28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27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30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27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25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11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15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22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20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21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19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19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19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18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23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22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23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11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18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21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21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23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23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23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23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17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19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14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14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18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20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22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26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26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27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27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30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30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21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24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14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14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15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15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16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17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16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16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17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22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22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25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27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25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29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30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26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23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26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27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28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26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32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19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19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19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18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19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18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18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18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18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20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21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23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22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21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22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21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21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18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18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17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15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16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19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14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14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14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12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12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14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13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14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13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26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27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27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28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26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28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19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22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23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26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24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24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25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26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19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20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18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17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19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20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21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21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22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28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26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23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23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23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22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25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26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26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30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16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17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17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15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14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11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28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27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26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25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25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27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20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19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18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19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24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26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19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22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24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31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35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35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22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14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22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23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22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22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23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21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20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21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14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12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17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18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19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18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18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20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20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24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23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21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24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25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27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23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20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17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18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19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18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22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21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21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22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24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26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26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21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19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16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15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18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14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19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20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19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19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26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27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29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17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16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16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16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16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16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15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16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16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15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17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16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15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14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15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21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19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22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24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26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26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24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21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22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23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23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23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24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26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25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31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34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21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23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25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30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29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20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22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24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20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21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20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19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20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22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21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32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33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23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24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25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23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19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15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14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16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19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17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14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13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20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20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20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18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20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21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7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7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5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7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6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6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22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17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12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7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10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8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11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11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8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6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14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13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12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11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17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16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14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21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21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20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19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18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19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21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21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7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11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13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12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12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11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21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26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25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22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18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20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20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20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23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22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21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14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25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29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26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26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27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20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17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18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20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21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20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21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19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23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21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21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17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23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24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19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23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20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17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19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20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18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27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26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24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24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23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23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22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22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21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19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18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19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20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19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20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18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20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24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23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24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26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23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19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19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19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20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19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24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24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25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18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20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24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24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24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26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21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19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18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21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34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30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29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27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26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25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25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27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28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26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26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23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23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21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23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14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16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19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20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21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20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15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24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24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22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19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8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14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16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22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23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26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26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25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23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18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19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19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20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19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20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19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16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21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26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28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24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22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17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19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19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18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19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13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29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27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26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25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21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21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22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20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18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15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21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19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19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17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15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12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6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30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30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24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17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20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17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15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13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30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28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28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24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25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24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22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23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26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23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24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24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24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22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39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39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40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33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31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31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33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17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17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19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25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27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27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27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25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28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24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32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30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26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28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28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31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10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10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11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21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26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28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30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22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26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26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13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19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5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20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19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18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17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16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30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29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36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36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27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35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39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33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28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27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32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30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25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28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15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30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25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22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24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26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26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27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16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16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21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24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20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24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25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25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25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23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23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24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28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35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15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21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23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26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26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16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16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21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15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18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19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20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19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18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17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18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27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31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31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32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8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15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15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16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21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22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23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27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29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25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27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31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24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25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25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25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24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23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27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27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27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29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30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32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32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30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33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23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28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24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24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24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25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25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24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24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24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24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23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25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27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26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6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8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11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11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12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12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11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9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21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24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25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27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25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28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29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23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22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22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22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26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25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25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31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25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25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26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18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19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19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18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20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21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33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40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37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39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38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39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20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20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19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19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20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20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21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21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22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21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20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27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27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23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22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24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24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26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28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23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25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25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22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22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21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21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14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14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14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14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13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13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11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12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12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12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26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26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19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19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20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20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21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11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13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16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25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23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20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20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21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23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22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27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28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28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19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20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21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21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21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18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18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18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19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19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19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18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20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22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22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24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22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19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21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21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22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22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21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30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34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34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22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21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21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21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23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24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22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15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14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17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17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17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17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16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15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14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28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5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23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25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26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22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25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24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24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24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13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19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20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20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20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22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23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21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30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27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28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26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9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10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9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9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18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20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21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21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25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25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26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23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18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18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17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28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23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24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22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22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22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19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28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26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25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26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18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17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20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23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27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24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23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23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23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22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13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14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10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8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28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26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22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32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17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15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37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31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31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20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18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19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20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21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21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20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21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20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21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21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22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17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20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22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22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21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21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21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20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20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24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16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18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17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16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18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20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25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26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18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19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20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18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19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19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20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22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23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23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22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22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22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21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17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18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19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19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14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13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13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16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15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14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24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17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22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32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28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27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31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22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18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21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11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14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17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18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23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22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11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19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20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20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20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24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24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22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22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23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24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23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23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21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22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21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20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18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16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17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17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15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35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36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35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32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20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21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21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21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19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20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20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18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16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20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25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22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19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19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18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18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16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27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29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27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21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19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19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17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17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18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17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23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23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22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23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24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22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25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24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24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23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24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25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21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24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26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27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20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20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22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23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25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25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30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34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33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14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11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7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19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23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22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23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22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23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25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20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25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24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23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21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21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18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17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15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15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17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18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19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20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12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7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7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10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13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18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18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23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19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22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14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13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21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21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21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20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21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19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17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20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20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19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19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19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17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24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25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24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23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22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22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22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21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38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37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34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36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36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33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30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28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24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29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30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22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22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22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23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24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24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24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25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25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25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25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24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27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29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30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24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23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22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23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24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23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34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34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36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27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19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20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19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19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19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5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15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14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13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17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15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13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11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10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9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9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27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27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28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19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19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22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24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25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26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28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28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27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26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25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19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22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24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25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25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25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25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25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28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26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27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27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28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28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28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25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25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16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21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22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23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21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19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19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20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19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23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24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24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21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28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29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20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20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19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19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24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24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24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23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23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22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19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22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24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24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14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14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14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14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14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13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13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18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19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20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19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20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20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14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29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27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31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31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29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27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27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29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30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29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27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27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27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28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58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29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28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12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12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12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12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12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31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23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21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19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21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22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24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23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22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29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32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32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13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21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22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22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22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30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30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30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30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31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20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21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22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25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24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17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17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16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17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14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8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5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30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27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24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25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24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22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19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21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19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19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19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17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20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20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20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32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34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18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21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23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23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23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26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26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25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19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22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24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25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25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24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19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19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20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20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19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14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19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20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23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24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24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24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24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21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25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26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28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29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29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27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27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27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26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23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22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22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21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37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34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33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23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24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24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23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19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23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29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31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25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25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24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27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34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28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29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31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21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21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23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23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25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24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26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24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21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18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17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18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20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22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21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30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30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29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32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35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37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38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5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26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28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24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19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13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33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13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18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28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26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25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25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22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23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24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27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26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25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27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29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29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28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20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23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25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24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20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22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23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23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23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20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22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22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22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40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37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38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37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14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15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15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15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16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16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12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18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18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18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18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34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32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32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34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33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27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24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25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26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26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34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34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19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30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29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29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28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24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25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26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12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12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11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12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12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11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25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23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25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23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24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29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28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22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16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15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18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20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21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20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20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37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34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22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23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23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24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24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18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18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17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13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27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30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34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37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25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25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17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17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18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17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28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30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29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28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28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27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37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37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35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24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24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23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22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18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16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14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11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7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7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7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9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10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11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13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19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19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19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19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19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38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37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37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21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22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22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21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34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33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31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28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26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31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30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30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29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28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25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22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22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22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20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17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9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28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18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13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14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13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14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26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24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22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21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22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20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20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19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18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15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34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35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32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22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24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25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25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27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24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25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25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26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23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14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18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21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23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24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23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23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21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21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21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8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35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20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19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19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17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15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18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20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20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22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23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22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25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26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28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29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21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19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21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23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21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12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11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11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11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19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24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20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21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24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24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21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21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20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29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29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30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31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26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24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26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25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16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16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18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21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24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6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26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25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21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21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23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24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22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19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22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23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23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23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22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24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23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23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24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24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34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35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34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34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31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31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31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31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16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18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19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19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19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19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27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26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27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26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9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10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7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19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22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21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20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25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27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26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28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22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18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20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22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23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27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28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27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18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25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25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27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21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21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24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22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16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17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17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17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19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18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15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24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25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24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14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17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19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19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17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17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16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16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16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16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19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24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26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30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20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18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17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17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15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17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23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25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26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25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5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5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15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14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13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12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12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11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10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12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16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26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27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30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22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12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9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29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29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27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26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18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28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32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32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35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34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34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20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22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21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21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21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29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28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27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24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28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30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32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33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32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31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31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24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23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23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21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23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22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22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22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21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22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25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25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24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19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19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18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16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16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22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21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21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28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28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27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29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29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28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28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34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33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12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11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12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12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30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33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22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24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26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26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22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21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19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19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21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21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22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23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18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16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15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16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15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17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17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15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33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37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34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23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26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26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35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35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34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28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28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31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21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21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20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20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21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20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20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22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20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24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22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21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27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29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28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35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34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37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25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26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25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27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27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28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23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24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25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29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30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29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14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25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25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26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26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28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31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33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31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31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33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24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32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33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33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34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25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25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25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26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16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15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16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15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34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34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36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31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32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10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12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13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14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23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22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23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26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27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17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16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17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19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19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24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24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25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27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25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26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26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26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10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28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25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25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24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24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28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25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26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26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25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37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38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39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40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20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20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21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24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22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21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20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20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21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21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25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25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25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25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33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34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34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38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28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29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28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27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29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21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23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24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24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26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29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29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30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30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30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28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24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22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19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19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19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23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21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20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19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18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22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21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20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17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16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17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17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17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17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16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17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18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18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22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23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24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19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24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26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21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21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21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21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21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20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20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28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28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27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37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22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19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22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21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22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23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24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24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22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20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21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23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13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12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12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11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11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10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27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26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27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27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21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20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20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21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19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29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29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35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33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34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29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18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20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15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16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15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32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5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20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21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20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20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21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33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29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27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25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28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28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22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22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22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21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19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20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20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26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25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23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23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24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24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23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24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22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28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29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28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11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11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12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10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10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26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24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25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26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26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28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27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24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24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25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23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23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19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16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18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21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24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27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28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16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14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16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20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20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13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8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19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18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27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12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13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14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15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33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34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31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22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23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21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25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14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15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19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24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26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29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27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24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22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19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17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10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20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18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22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20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18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15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19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17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16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16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16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35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34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31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21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22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24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22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23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22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29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29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30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29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30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21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18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18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18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18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15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19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20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37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32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30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10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12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11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11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18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17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18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17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17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43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41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35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26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23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11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10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12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14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14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14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15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15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14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13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21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20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22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16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23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22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17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14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10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6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19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17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22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26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26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25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25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33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26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26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18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20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19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18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20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20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20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17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17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17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19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19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26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27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19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18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17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16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16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18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17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24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19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19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19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18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19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19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19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25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26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20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20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20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21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20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19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30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29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23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23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22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25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25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25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24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28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25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19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18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18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18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18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16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19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21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23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23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22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27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26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26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26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29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28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29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26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26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26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26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30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30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28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28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29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30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28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18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20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20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21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20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18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21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31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25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25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16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21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22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25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26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21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21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24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23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10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27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26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27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19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18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14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35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37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36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22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21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29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33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32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21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21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20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27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29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29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28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30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29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23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25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19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19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21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19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18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18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18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18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21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30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38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24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25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18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18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19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32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30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27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29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29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20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14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26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25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28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29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13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14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13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12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26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26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25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17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18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19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20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25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25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25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27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22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24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26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36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41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26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25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25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23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22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18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15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19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22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27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25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28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21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24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29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27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28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29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28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30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30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16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17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17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17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29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30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23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25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20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20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22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21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22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25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19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18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29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26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27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25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25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24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23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25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27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31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31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29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30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28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16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15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16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16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17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17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17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18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28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27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27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29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27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28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29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29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22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22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20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19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23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23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21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21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36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36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38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27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33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23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28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24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22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22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24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5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12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12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13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14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20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21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22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22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22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24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27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25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25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25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27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27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28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26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29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19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19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19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19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19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27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28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27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27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27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28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22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23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21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21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21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25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24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24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24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24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24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26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26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20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20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20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21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22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22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21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22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25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27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30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31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31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35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27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30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29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27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28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31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38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30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27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21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17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10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10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11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15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15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15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39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40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9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15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17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15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21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21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30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30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34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32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30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30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29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35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37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28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30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32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39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41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28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29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32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31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17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19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19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27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28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33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32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20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20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21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21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21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20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29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31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25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25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24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21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25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24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20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15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15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16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16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11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26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27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27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23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23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21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24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22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25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25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25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26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26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23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27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22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30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27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32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36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36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26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30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25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27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29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29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33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33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32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29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28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19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24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24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22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22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24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25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25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19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18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20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27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25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25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25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24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28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25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26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18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28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29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26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29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35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38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25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24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26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29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30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30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29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29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28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28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34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31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25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26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26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27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25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26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27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28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28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24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17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18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18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18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33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24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26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24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25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27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33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33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28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29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27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29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28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24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12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13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15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14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15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15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15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15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15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7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20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21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23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23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19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20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21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21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37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39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38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24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21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24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24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23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22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26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25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26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28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24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23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22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12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6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16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16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26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26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26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26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29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28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8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12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15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20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18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18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19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20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25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29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31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26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27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29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29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24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25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19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17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17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15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30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30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17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20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22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25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19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21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25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25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6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10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16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16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16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18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25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24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25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26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26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20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16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15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15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14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21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25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24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14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20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26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22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26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28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29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8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12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30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31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30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20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20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20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22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22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22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20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22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22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20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18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12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12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12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13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25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25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25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21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21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21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21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21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21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22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23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24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24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24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25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25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32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32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23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23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23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22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21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34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38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19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25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25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25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23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23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22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23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24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23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29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31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32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26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27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28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27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24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28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26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26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25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24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22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27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26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29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32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19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23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25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22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22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21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21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20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22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20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19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21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20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20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27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29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29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10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10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10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10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19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18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18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20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22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24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24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24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25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33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32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26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28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26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26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26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24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18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18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17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15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14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15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17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19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18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20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35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34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34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33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13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13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13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27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12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20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23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24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22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21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20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18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19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23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23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21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22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14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18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18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18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18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18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18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16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21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25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24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21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21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21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21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20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29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26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22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24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22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19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17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14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14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24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23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27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32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29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28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28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27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26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21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21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20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20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21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23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25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25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25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10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17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18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18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18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7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14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16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19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17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21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21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19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20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17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18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17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21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26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27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29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25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25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26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24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6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24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25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26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25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24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22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25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25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23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23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24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27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15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26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26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28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27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28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28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27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29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28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30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27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29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30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31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31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34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29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28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20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24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22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21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27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29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30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25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26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28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28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29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29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30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29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23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23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23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24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23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20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23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25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29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22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21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21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20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19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20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20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20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17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17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17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16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16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28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23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17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11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21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22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22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22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23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27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27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29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30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20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21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22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20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26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25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27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28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13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13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13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13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12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13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25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27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26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20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26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28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27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30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30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30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30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26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26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26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26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22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24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26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26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27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30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23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27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26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35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19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20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21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22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20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26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28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27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27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30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33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9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11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13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13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15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19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17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17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19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18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18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17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16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16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24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21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22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27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26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14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11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10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10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11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10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10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10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11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12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12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11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36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35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33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33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27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26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27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29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25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24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26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27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25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25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24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23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24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24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28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27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26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25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24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24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24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23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22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23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23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30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32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21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23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22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22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23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19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17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17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16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15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15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29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30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30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30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26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26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19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22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24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24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25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24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18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20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21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18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28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30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31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19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20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24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33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29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26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22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22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23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24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24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24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25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25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26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27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26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25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25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25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27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24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23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31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27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26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27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31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18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21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23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7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11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12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13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25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22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18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25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25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24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13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13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16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15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14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15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15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15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22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24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17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24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17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16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21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22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27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17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15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13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16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13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12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14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26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27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27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35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36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27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26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31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31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28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25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15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21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23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24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25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32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30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24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23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22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22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11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13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8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14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17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29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29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28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23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23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24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23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22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29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27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25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24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25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23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22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20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11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11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12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25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24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27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27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28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24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22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20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20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22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22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27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28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29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28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25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23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21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18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17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11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7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10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16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16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20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22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17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21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21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17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25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20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20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19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17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26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24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25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25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14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21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15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15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16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16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16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22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21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22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19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19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22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20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27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18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14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25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23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22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23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23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25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24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23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23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26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24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40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40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18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22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22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21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20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20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20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18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16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24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23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22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21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23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16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18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17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18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24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24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24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23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23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24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27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27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27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25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10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27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24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24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25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23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24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22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24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25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25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23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18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18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18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18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35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35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37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29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30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18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16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14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13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9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18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22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23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18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18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19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22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22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22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23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16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17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20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23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23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22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21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21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21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19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19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23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25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26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23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24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23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21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27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20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30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33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34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25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23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19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8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14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18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17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27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26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32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16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13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12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11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20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21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20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20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19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25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23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24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17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17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16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17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17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18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15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16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13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7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20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20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19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17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22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23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21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19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22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23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22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20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18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19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21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21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24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26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16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16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19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17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18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27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26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27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25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29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28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20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19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17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23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26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26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23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23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24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16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17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19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19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20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22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19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24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25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23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22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23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21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27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28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28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31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30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29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30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33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25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27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28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29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23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22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23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24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27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30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31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22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23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24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24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23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30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29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29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27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25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23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22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24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23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20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22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30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18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18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19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27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25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24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29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25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26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7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10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16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18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22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21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20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21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21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21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22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24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25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26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23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23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23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22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26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27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19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19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18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17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25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22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26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26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26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25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12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15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21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18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20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22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24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22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20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20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22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23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24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25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30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29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19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24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25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21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19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18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20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23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23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22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22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21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17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16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17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11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13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17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19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25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23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24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24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23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26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27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24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25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23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5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7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11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12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16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22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23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23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22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23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24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21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25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25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25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26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23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25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28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23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20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18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16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12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19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11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22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21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19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22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23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23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23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23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21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20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22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21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19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19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17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15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15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15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15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15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16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14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14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23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21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21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21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21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23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22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35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36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18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17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17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18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15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16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17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16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16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20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21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22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16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17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18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18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19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18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24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24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30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31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30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20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18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17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17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27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26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23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24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22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22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23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25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27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27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19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19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20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20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20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27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32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20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19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27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28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29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23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23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23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22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24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26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25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22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24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25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25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27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25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32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26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23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25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25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23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26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24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22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20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21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20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17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24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25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27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14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14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14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15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16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31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31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35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25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23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23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23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22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24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24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23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22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22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12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14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16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20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12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12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13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11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6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5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7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11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12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13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13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15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18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9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8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8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8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8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9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10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9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9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9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9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9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22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20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19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20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20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20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22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23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24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16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16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16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22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21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23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24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28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26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33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23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23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27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26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19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21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21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19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22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24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27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27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30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27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26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27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25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22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22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23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23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23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26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29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35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29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29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26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24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25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29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24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17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21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25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22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22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21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24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19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22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22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26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26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26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25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24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24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25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26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24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26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25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18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18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19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18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18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18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23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24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25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26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24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24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26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29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26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27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22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24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22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21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23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23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23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23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23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24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29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33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18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20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22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23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25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25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25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22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22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22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24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18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18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20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19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18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5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5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5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12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13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14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14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20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21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23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25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28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22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22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22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29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32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27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22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22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21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20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19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22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20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15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15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16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14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25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25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24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24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24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24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26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26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27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23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16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15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15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17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17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18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22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22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24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27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30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19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19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22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20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22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23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20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20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19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21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22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24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24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23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22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22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27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12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13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19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19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23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23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19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19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19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20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19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19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20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21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19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25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26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24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26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28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16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17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15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14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17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19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19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12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15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16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22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23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22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22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22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18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20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24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26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29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23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22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18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26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26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26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26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10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17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8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8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12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17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20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23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21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23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23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23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32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33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34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22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22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22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23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29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29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27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21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23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21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19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18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13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13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13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19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21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22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21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22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20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20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22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25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24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31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28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28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18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17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17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20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20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21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26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26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25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27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28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24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23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23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15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14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14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15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18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26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25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20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20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20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19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25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22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21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22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20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18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20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22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16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19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19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18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15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27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29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19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22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23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24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23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16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23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26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19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18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17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12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22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9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10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12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13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12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13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13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12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10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5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11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14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17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15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14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28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27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28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20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23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20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17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17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18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18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20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10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12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13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11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5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5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8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10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11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20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21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21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21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23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17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19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20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20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20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26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24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24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25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25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26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26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28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28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27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27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28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28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25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25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26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26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25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21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22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22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21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19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17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17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15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17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18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21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20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19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17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18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17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17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18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14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20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21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22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23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20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26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24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24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26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27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28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21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21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17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17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17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18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18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19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18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22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24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24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15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17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18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20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20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19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13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14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14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17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17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14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16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17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18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17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20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19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19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19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18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19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19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27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26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26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32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30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24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19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12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12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14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15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18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18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18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18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27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26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26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25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22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22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22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21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19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35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33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24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18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17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26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19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16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18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20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19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19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19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20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23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23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22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24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27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27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27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25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28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30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26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24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23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23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36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35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37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25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26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27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27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16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16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16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16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14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13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14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14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13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26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26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26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27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30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23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22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21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22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22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22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28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28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25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27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26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27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19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19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19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17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17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12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12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12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12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12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21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22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22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23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22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23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24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26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26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25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27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26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24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23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22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18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13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29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28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27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26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23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23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24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25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23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24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20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20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20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19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29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29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16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20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20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20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22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25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27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27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26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25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23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32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30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29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31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28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18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17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18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19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21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22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14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16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20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21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21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23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21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28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26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30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30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29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30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32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30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26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15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15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16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17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16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15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24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24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25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20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19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19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19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19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20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20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16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16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17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18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25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24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18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17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17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17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17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22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20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24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28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29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28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27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17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31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11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11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12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11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20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19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18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25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25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24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23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24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22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28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26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22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25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22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25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25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25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26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25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24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21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23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23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23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21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20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20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20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19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34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33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31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27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25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27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29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27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27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28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19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17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14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9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20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20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21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17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13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9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6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5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6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10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16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17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19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19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19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18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21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19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20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14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15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15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15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15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6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14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15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17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15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13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13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18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12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16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13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11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12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23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19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7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10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16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11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22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23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22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23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23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23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22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16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17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16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17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17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18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20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22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22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22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22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21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23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20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21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22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23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25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27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26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31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25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25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27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24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24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23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22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17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12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15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16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18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19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27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27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26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19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20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23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22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24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24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23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25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25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26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28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18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23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23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19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16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15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17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18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20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19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19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18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18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27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28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28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29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29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21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21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21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21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21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22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24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24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25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25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22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23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23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30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30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32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27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29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20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20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21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22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19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20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20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21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20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22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22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23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22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23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23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23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9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12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16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17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17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16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17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15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6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9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7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7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14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13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13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13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11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11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18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23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25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24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28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28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28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24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28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30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28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20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19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16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17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16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13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12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16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19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18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15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30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29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28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27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26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27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26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16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16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15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15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21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20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19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19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18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12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11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13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12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14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15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14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36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36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28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27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16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24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27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23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19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21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21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21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21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20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19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18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18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18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18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17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24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24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23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25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26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23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23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24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24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23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21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17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11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13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17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14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14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16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17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16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19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15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15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23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25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24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26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25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22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25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24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24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21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25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23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22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22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21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20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18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22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29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30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29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26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27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26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23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30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33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29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17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20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23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23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23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23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22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13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18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20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19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20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23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24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23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21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12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16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22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24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25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17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16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15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17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25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24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23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24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21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22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22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26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26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24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25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27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25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23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20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27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23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22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24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25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17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17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19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19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18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20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19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20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17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20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19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19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19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18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30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29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27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17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17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20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20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21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20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18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27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25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26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28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27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28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30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32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32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31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29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22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23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25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24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26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28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25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26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23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19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20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20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26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31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36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37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30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31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30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12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30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22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11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16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21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34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34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34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22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21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21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21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19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21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22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21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22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23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23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28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36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13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14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14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14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15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14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13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14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14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14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12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11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24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27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26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24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26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25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29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26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25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26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27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23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24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25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16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23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21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18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16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19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18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19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18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17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18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19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18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17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16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24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20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26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26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24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26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25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22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23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23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21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22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20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27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26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24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18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20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25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22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22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24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21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20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20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19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24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29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26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27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26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22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22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22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22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22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30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31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28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27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29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32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36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34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34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34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27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24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24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22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21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23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23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24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23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21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20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20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21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12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10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15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17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19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21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21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17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22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23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22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21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15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18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20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22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23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11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13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13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9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10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12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15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17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19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24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24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25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25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23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24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24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30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30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20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21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23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23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21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22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23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23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23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20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22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23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29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31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13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13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13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12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13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12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14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15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11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12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24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23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23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22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23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13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13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13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13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19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21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20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19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18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26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28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29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30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26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28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28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26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24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25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24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26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25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21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23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23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22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17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23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23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21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20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20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19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32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32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30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30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28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21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21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19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17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26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22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20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22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16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18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18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19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18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16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10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13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20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31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30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26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24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19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18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17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16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14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21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21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22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22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20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19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21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17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20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18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20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21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19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20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19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25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24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24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21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27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30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16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19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21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22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23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14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13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13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11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9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8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7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10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9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7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9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11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12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12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12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14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15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18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14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12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13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12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9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8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24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19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18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17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16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25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25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25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20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21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20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21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21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21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17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13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10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11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9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9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15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15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17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18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17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18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18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20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19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17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18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18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18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20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19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21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23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25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21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29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28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29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30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33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30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17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17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17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16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16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18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19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34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33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28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26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26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25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24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23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24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22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20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20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20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20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20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17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17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18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21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22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22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21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17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16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16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16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16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16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16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15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15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15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15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14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31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28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27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26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26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28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30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29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19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18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18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17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13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16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16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24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23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11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26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28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22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20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23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24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24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25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27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27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26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26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19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21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21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21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22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23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23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22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7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12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17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13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14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14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7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11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13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14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14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15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16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16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16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16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17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15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15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15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17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17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17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16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9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9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9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11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18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14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16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19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16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17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18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17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17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23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23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21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20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19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17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19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19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21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22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22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34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39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30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31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32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31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24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24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25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26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29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25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27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25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24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24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27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26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27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25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22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22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22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24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23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29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29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28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28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18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13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19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21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19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19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15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23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27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25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23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23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20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21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20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13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15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17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16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29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20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15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15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15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24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25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25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12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21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20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21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21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20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24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20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22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25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22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23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23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21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22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25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26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27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24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12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14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13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14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20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22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20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18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18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18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18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24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24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24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23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23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23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22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21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31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22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22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18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20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22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21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22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22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18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18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18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18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18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18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17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28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28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26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26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25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26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24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24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19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18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18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18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18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18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16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22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21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21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19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19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17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17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17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16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20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20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21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19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25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25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25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34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33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32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30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27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28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27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24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24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26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28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29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30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31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25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22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22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21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21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19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18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17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18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25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26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25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18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16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21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25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33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31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30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28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24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11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17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19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19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21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19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18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17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16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16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18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29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31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13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24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27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26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18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20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19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19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19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19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22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22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21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16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18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19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18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16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25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23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24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23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5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27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20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20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25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13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15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18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18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17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23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24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25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24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20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21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24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25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24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26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28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24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24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22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20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25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22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19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20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20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20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21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19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12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14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14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14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13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12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11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11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10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11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12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12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12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12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13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15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16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15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25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26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25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25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22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23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23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22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22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22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23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13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11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11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12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12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12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12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12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12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12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11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11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11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23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23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24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25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25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24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28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27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27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28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27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22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21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22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20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20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29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26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30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22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24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24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23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24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19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18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18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19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21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18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16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24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24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24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26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18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14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17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14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16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16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12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18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18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17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16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16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22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22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22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24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23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22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23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23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17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17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16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16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17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16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16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20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20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20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21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19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22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19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9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12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10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9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7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30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18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18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26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17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17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19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18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18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19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20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12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15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16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20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19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19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18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21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24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26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21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20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22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18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18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18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18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18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22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22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21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21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28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29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27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25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26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25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20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19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18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17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17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19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20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20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19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17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16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14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14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15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14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27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20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21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21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19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12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22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22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18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17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16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14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10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16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20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20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21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23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20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19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20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19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11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12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16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20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19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18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17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18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18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22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26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28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28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12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16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19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24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24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16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14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16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28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30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12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12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14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13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13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12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21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20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21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23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24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17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20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23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23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20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19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20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8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6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5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7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11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13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15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15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16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26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28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28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20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16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20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12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12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13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14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19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20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20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20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18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18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19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22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20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19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21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23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22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25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27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18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25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18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13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12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27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30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31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22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23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25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24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22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15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14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16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17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16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18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20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22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21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21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22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21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21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20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6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24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24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26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26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28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30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28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37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36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31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14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14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13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29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29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29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18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11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15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15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16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18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17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17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18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24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25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26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22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22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21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20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20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22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25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26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26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25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26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29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20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18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17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16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17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24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24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22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24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24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22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21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22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24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24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25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23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25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24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18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17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16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15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15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16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14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15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14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14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14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14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17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18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23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22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21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21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22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22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23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24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14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14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14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18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18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19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19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17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31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33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35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19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18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17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18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18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20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21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20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20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20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18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18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25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23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20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24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27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23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22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19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17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19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21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21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24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21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18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20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20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20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19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24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22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18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17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17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13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14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17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6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25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29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5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21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22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23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23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20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16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19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19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25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25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25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26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23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24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23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22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21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22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23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22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20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21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23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24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23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20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15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14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15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17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18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19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25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21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20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21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23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19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22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22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24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25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26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34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18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16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18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19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18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23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25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27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29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29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28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27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27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26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29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26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26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25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19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26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28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23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25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26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27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25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23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25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25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26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27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27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29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28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12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11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21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23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25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24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22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20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19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18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16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5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27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25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25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24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23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6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6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26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25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22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22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32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31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20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25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25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24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30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29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24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24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25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25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24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23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25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26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27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20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20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21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22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19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28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27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24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25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24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17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16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15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15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18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17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16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25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23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23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29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20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21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21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16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16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16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18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20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19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19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18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21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21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23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23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22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20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20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20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17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18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19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17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18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18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35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33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32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35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25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27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28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28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25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23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22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21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20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20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34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33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11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22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25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20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23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26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26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24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25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25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25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28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30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31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22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21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19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21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21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26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26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27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26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25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27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25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37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40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29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28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28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24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29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20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20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20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22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23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23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23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24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26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26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24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22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21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21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29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29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27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27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27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15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18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19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20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20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18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18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19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18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30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26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28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28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24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24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25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11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12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12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19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14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27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27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25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19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20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20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20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19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23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24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25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27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19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18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29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28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30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30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26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25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25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24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25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26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28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21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24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26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28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25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28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30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31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30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27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22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24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25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26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30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10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25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24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25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26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27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26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17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20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23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20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20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20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21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21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20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21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22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23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19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17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25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21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21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19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18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20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19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18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17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13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17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21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18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25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25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22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28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27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23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20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23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24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24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19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20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20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19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26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25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24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11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10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9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11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13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15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20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18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13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10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27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18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15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11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14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15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16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31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31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16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20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16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14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14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15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22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25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25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24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22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24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23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21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18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17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29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27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25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23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24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26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26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27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6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27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26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26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26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25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25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26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14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14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13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13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17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18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19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19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17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16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14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24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27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26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27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28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25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26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26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25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15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34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31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29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30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32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24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24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24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24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17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18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23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19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20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23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24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24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12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17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23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25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31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32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32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31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25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26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25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25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21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21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21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20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20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20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21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21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21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24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19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23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25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24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26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20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24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22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21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24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23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21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20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24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21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21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21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21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19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29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28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28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28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25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24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23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23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23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22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23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23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23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21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24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25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26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26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25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28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30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29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29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28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28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29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27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26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25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22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19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16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14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25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20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18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18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11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11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11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11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11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11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20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24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27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24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23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23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22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22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22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20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22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21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19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20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19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17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18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20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20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19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16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22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19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26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26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26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21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26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25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16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19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13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17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16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17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16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16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16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16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19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18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16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16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16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15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16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16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13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9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5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22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21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20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19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21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22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23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24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23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23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26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24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17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17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18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18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16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17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17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18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20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19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20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20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20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23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27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28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22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22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21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22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23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28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24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28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31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23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25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24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25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26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24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25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25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20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20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18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16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17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17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15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16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16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17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20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20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19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18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18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24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20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19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20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22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23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17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17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17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19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18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18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20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17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17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17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23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23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24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25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27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31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32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16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16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11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8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9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12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15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16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17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14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15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17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16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16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25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25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29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14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15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16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14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13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18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20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22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23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22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23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22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19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19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19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19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17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16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13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13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14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13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19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23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22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22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23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17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17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18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18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18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23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24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19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21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22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20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20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20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20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18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17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15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15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18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20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26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26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27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32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18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18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19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19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17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16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14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15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16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16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16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27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26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25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23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25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22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23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23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17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18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18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17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30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30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33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35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21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21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21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19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23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25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25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25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23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24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24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22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25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24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27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27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37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28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31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27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26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25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23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23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25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28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28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24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23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23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21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21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21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21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28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20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20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35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33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34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33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21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21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21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21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23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25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22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20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21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20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29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27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15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14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14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21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23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27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20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19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19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17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30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29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34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34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34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32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22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20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19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18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17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27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27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26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25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27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26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23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21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21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22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20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18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20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16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15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13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12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14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18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21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12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12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19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24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23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20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27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28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28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27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29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32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27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24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22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23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23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20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26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28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30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16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24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26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14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14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15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16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15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12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12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11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11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12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12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28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26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24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25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23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23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24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24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19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20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21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20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21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27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27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25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28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26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21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24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28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28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33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23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28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31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23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24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22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26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26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25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20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23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23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22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22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23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24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24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29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29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29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19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13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19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19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20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17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18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18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24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23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25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26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27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24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26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25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34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33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32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15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18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17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18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16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16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15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27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28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7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12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13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15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14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20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20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21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22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22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20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20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24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28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31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32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32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34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25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26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25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25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28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29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22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23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24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25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25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25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24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25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25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26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28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29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22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25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25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14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14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13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13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12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21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22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21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21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20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21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22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22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24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23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18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12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21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21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21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20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26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27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28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31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27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25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27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26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27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28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27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25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21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21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22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23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21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20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17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20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20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34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33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32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28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28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27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28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28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27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20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22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23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23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23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23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27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24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24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24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24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22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23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21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21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21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23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23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23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23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23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22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26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24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24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25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23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25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23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25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24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22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17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18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18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20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21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20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19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17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16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17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17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16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34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29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27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31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20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22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20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24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26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25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26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26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31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33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19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19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20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20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20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23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22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20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19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21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20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20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19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15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28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26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19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18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17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16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16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17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16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17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18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17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17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17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17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17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17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16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17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20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19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17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19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17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18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16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19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20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23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21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21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29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28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29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21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18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17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18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18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18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16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15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19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18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18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18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18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21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20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19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19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18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16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31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29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29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29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24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25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23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22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23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23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32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21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21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21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21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21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22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20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21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23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24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24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30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29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30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30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25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25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24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24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23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23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25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26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23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23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22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23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22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28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26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19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19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25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22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24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24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20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20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18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21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21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19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21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19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17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15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13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19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14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6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7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10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12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16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24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27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28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27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25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25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28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24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24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26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24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24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24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25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24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18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16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16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17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17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17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19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21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23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12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15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17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16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24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27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20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23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25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23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23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26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26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20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19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16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18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19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18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18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18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19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20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26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24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22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22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15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15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18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20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19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18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18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18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19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19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20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17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19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21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21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19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18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15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15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17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15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14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14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15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15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16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16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16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19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18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17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18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21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21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20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21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24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16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16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16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16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16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19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19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18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16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14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11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21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9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14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17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19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22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12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15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16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15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31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33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35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30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27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29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29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25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24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23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23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22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22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23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23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23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25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25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24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26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27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27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28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28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28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19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20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21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23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21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23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25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26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27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19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18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19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21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21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24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25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32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24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21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20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19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17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23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22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11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11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16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17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16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16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15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15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16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17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25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25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28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28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20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22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24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24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29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29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29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26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23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24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23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21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23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23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13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17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23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21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23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23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23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23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25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26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26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24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24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23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19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20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21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22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23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25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24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22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22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21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13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15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15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14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19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22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26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24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25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25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21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25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26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24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19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20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17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22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36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36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22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22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22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23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25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25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23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20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20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20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24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23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22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20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16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17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25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28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23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17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20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19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20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21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20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20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19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29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29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30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28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26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23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20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20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21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20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20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21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21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20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25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22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19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21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21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22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22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22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22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28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28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27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23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24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24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25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26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27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27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23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21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25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23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21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22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21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24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28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23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22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24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24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27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28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33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27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26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29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34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35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37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10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26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25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28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28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26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25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20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20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21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21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20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16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15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15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16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16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17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25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24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24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24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25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26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26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26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23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15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16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17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16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16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16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19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27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29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28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28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27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28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17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19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19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32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32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25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25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25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26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26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26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17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16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16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15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16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16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22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22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25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26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27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26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27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22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22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27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26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25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25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24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24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27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30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19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20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21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24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26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26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21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21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19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18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15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17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20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17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13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17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20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13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16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22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25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28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21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20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21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25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13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14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13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19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20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23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24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23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19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20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20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20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22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20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19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20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21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21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21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23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24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25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15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9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15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15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13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13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15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16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11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12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11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11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12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10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19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19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17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19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19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5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5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25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24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22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20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17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16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16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16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16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16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19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16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13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19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24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24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25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24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26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23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25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23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23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22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21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19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22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25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23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18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23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21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20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11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11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11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12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14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17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19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18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19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15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16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16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17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17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19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16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25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24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23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23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22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38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35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32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26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28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26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5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12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14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16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18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29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28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27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36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33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29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29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33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31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33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33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31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25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24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23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24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19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20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18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19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19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19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21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34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37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37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31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34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25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26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26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21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25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26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23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20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19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21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31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30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28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15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15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16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17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18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23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23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22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20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23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23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24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24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26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27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23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27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26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25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23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24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27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28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26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20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20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24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21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21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25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23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23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21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15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17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18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15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24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25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25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25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26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25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22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21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23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24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15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33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22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25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26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28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26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26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24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21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21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21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21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26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26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26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26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19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12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15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21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15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17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17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21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22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23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22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22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21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25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22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19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22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20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22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22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22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21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19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27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27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26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22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22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28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26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18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20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21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19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18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20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20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32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33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34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36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30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29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29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31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28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29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31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29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24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24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25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27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27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29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29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13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18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19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18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20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21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23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24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26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24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26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25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23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24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25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10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10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10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11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11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12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11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12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34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33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31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35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30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30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32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28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27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27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28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26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25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25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21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22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22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22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22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21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22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21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19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15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14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14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15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14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21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21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20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20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17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21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22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24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24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14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15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14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14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12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16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7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6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7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18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11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17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21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24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19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20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20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20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21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21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21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21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22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23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23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23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24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25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24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33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31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30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22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23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22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12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12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11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13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13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13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13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25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25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26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26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28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26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24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25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24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24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23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13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12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13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26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23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21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32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31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21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18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33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29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28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22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23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23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20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21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21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23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21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21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21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21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20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32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31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31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29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23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22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20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20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22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23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25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27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28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27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29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26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27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28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26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26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24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24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26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24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18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20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19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21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18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20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20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21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21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20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20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12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8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12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14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17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16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11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11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17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20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17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14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12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12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17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19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16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16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18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22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17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17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19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21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20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20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20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20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20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19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18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31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30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30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31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31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29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30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30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26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26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26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26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26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21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19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21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23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23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25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22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26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28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28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25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26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26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26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25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27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27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13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14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14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16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16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18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18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18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18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13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14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14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13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13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19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22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29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20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19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20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22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23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24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24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24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24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23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20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20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21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35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33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23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25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25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25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19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19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16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16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19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18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18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18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17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22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20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18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18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22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23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24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23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27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25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23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22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30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30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28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20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22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21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20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20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27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25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24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25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26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24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26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26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29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23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26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25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16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17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16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16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15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11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22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26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27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16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19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18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16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18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20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21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12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16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20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18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21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26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31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16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19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20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21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22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22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23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23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23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23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23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21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22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25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22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22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17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22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25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18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22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23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23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25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24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25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28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28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33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28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25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29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31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32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26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28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33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36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21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17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17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17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16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18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22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24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24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27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26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21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24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26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20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24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23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23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26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25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27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22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24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23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23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23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27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28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24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26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27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26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27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32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33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34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15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15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16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15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14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13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14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15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15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15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16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19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17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17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31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28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31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28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18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19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19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21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20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19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18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21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22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22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23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23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22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29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30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23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25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26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19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25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27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28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29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28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26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26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25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13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13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12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24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24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22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19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6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12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13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19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18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18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17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17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20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21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21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20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23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24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23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23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24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23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22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22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22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19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18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19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17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18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18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19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16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16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17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16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29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30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27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29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26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26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27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26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24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25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23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37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32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25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24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29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28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32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24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24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12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18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14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13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17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17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26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28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24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23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26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23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23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22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21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22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22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24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26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28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24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24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20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22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22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22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32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35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25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29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24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27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26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19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20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32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29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32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26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24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24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22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19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21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19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18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11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14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8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10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31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32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30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24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23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23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21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22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22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21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20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24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23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25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27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13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13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13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13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13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13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13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13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27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22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23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22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23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22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21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21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22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17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16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25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24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27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27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15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17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19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31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32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22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22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19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15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18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20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32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23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24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24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29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29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28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27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26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27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31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28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28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6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18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18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16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19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18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21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23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24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24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23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21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15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18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20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28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26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27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29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28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25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26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27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20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21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22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29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28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30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35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20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19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19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18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18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19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18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18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22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22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22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23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22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20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16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14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21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19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22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22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18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15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9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11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30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32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31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25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26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28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21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22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22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21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21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19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17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17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16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18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17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13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16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16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15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13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12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22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23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24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22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22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23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27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37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38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25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24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24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30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31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23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22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20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15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17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17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15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22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22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20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19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19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22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19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18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20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16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13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14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20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20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21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22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10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12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12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13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13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13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16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16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16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17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16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35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27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11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13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14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15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24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25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26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27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26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25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38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35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34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19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19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19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18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23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21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19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18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24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23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23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25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24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22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15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8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13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19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17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21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20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20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19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20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18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23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21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20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15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19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19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19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15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14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14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14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13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22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19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15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22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19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15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10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12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12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15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16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14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17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16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21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20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21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22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17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18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20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21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18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19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20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23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22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17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17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16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21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22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22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24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26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27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26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21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18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19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19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21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24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23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23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23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22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29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29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22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24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23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26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24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25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25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25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24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22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20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23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25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22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23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22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23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21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21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19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20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19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20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21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22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23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15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15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16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23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26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23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23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23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25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22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22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22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21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21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21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17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18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17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29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30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28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24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25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19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20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20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20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26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25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23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24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25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19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18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19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19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18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27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24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24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23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24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24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24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23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23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23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25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18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16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18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19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18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31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30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32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29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26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27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23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22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26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25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20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20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27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24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28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30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29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24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23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26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24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25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24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26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22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16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18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12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12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26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23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21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23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20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20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22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23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20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21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21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20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22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25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16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19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19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19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20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22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39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28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24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21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21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21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25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24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29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26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20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24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28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31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30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33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26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23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17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18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17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18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21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21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19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20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20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18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17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20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20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19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19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18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16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17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17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25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24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24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24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30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31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23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20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22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21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23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28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29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22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24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21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20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18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21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21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21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12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12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14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19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18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18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25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21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23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26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23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25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26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21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23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26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30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24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25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32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26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27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25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24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23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19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14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12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28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22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23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16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16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16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15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20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19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19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17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18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19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19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23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24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25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24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30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31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26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26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23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25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13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16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17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19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13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13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16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20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19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18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18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20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19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26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24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19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19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20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20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16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17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17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22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21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17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17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21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21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23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22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21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22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22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22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24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24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32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32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19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19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22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22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24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19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18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25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26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24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25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23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25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24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36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26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27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29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22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23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24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24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23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22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26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21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20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15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9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9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10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32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21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20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21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17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15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17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17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14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15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17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29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29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27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28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21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27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27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29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28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22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27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31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24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27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28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25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26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26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33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20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28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26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26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28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29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22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22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34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20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24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19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21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25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23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17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25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24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12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9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5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10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31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32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16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15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11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18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18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24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23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27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26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26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16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26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26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14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15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15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16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13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27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26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17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15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18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25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21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21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10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25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24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26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27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20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21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22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20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23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24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28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17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18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19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18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18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20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21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21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18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19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21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24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25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20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24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24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21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22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25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25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29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25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25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28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21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21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21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31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31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20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20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23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31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21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22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23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14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19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15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17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21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22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22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21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19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16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17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17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18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18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21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22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27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29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20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24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24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24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25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24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23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24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23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17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31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31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25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25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25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42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37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10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13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16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25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28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17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19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19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21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25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26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26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21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20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22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23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21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22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21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21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22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19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20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22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9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9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9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22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22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24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27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28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28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26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26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25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27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26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26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25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24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26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26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23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24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16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17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16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23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19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13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24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24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24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23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21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12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12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11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11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10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11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20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21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22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22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24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24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24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24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27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28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14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12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15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25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17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20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21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21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33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33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31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25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24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21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23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25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22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22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24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20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22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21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27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28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26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26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27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22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23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23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27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30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34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10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11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15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17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22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22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23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27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25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20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22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21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21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23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25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30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32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17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18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16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14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24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25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21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24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10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12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12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32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21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23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24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24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23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20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20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29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24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21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18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25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27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26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10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28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29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25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29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19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19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18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19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20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20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22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25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19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22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16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17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19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17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18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19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18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17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28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30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20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20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20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19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24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30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31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20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19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19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19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20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22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22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24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23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19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20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21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24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24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23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24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26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29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31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14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8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12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15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16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17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17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17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20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18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28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21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22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22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34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34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25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27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27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28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31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31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23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25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26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18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20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22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25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23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32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33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25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27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29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29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33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22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23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19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24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18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19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25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26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21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20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18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19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19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21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22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23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18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14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30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34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33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32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21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25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30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28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27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30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26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29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7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12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17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23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25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23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22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18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20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20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25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25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17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17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17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16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17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29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19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19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18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19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19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21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26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28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28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30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19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19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25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26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24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22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23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23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28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28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23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14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14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14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17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17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18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26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27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27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33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32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29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28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30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25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27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23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22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28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28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28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28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24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18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19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20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22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22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11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14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14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12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11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16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13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9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8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12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28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27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26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24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15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16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17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17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17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17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22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29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33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26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28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25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25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27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25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26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25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21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20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20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19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17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20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21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22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22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24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26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25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27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29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25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24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23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21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21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21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21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19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18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22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24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25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15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16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17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19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23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22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29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28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34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19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21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23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26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31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18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18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17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24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24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22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13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14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16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18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18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14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25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28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28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28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18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19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21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21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18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15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18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19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23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24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25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26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24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20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22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26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21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21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22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18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19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19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28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28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27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26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26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28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29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30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18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19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21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19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27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29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17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23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25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15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17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18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18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18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17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18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18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27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29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27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25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27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28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19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19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12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16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17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21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21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21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24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24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24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23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16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16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15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17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11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13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13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13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25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20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20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23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28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27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23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23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22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26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27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17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15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15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15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17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18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19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19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19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20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16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16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17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17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26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19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23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22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21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23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24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17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17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18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18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25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27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27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24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26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15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16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16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15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20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18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15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14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15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16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19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21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31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24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24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25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27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25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25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24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20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21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20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26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26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16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22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27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20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21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18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17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17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20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22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23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27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26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24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27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29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22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22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21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32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20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21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25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19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21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21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25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27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22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23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21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22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25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31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32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24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24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22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17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19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20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24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25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21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28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29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27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27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26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23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25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21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20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21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25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23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22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23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23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28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27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26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29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23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21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11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14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25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27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23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25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26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19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23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24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18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19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17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39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41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19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21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21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36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40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17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18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20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22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37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36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34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25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24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26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26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27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28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12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13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13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24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24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25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25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28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29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8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8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8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23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23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23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36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29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29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28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30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31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27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26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24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22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21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17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10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25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19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19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21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23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25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25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24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23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23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23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23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27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28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29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31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31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22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23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24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23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24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24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31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31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16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14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13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13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25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24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18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32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29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30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29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28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14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15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17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18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18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18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19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25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25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27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26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21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22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23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22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25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26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28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14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12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10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29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30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25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26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25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25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23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23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26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28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29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20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20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21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20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19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20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21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23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23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22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23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23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26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26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25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26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28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32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32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32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33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16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16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16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16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23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23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31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30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31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32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21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21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22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28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27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24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25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25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25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9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12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20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20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21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22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28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27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21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21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21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21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24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26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27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33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18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19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19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29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28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28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26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21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22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23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23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22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23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23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23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21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25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32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25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25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29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28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26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25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25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25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25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26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28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28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22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23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22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26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27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29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28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33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35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36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35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34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23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25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22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22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23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26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28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26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23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22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23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24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37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36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34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26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26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27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24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24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29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27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27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22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21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31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31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30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30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20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21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28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26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25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21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21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28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29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26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28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29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32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33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30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29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29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29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28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30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29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28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28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19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19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18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24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24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17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20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21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21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10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9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10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13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14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25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24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26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19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18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19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19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34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36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19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21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22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20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31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32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26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25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29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21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21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20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34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32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33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33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29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29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38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38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42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41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26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26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27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27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29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24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27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22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22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22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21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21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21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32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31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29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30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29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28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26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26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25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21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19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18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18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17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26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26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25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22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25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23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41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44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21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23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22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24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25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30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33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35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27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26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26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27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28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31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30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32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37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40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8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9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9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9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10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30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32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28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26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25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25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25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33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33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33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37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21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22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22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30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29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22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21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20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21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22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21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29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32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32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34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25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21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22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23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20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21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20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20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27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26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24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24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25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29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27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7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14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17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20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21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26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25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25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34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35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40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30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31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31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30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26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24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23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29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33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25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25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28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29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28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20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21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23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19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20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22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22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27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29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31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30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32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26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27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29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21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22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26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29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20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22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21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19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19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18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31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30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21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22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22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24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25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24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23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24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24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18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16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16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20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22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25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25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26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27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24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26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29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31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31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29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30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31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30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32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9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13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15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23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23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28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25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25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42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41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44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46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33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33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34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31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29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27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15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22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23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23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22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21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21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30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28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28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24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27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21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23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23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23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27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29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27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32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32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24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24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25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24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30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35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34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29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28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28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27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22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22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25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26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25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35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34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31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30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20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20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20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25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24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24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22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23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24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28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30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21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25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26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26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26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27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24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25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25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26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36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15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26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27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24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26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26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30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31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29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29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27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23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29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29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26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27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30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31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25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27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27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26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25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24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22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25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23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25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25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39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40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22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21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24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24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29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28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29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27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30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30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29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30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29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31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34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32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20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19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19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19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28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29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20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16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16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19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24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21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23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25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25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25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25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23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23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18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15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14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13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23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23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21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26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30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31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33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12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13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13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13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12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12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12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12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26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30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33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29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26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24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24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11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10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28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26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24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24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25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18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16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18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20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15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17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29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28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26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26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26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23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29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30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12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12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13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12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11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30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27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18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18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17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19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19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19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18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17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17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18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18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17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17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18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20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22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22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20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19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20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20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27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27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20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21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22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24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25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25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24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24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24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32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31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29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29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28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24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25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25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25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26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28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21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22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22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22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22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26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30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30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28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27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30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33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19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19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19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18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19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18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26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26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25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24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28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28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22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22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23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22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24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26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25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26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26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24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24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25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30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24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25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23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21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20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21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21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20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22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23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24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26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21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19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19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25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30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22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23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24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24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25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22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18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14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13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13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16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32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29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34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33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21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24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24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22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23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24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25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25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26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25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18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17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18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19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21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22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20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29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25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25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28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20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22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24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10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11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11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11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11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28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30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33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30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27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25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28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24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15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18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22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25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26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27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29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28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27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25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26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27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26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27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26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25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25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19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17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19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21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21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15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16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18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18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19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19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18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18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18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18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17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18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18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18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18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17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24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25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26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27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29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27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26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21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25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24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28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22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22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21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21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20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19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13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12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11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14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15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15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14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25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25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25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23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23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21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37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36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31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28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25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28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29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28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26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28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28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22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21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22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23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24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22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24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26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31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30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31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32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30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31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30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31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29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30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29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27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22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23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23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23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25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27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27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26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28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23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20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20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19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18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19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24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26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26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28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29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23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23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25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25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35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32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30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27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15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25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25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25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25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25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25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22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21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22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23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25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26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23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24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27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30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29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18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19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20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23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25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26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27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29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27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24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24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23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22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22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22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21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20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19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20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21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20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20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21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23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23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23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25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26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33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32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21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22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22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21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21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21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21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21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27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24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21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25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25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27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23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25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26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24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26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27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34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37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42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17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20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21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20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21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21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21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22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21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23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27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28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28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29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24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24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25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25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27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27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27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26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24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25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25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26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27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29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29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26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27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29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13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14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18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29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29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29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12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14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12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22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27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29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28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27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27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16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16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18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18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15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17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18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18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18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25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24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26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26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28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27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27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27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28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27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28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28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17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18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18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19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22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21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20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21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20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20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21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21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16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11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14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11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12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19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20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21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21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21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16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17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17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29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27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28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30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22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22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24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24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15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13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13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14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28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26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22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22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21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19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19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18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18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19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21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22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22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22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22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21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20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32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35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36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34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25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26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27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26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23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23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23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31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30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30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30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30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29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30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18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18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19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19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19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18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17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17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16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25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23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25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26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28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28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34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32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15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22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22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23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15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16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17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17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17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17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18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17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33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28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13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18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29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29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30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17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18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18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19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19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17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20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21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23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21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21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17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21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21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18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20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21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34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34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24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26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23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24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19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21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23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23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23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20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18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18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19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18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18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18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18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18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32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33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28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28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29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31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25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25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24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30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29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28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23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22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21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18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31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20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19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14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14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14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23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25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23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24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18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25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23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34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32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32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33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18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18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22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23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24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24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22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24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25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24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24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22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25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11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11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11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24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24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24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20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19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21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20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22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22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24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24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23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29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30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29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30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29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24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27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28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31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31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31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26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27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28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23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25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27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25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24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24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30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28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30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16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18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20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21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22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23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22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24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24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24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22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11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12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12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20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21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20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19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26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26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25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25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25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23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23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24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25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25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21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23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25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20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21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21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20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20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20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21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21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23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23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23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24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26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27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27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15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14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15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15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16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16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16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16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21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23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25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25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26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27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24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22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22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23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23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16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17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17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15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14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20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25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28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29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28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29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28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29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29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20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24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30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27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26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26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26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26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26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25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23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24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23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22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22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23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22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24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25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23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24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24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20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19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21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21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24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23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22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25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28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27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22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22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22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24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25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22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22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23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22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20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22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21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21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20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22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21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22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21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23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25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26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18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18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19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20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12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12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12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21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18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19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20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21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27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24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23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22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22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20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22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24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23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24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23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20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21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18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16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20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20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19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20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16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17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14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12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13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14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15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28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29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21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23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26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27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27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29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32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26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26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26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26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25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29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28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32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12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12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11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12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23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24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24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8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12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14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16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24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21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18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26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26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22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28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25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19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20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30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22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20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17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13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11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12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16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23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25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28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26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27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26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26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30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28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27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26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26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23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22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21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21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21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20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19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25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25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25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25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25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23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24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27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16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21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20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18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19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18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18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19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23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22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25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27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27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27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17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19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19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16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14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17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17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21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22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21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26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24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25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24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27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27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28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29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28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20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19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20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20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21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19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25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27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26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26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26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23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24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25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21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22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21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28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28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28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21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20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19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19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26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26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26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22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16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15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15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27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27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26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23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19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22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22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22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21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23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27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28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25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27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27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25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25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27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21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15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14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14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14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19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18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22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22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20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18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17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18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22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22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24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21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24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25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25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26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23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24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23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24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16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16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16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15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15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14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24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24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21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19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11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11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10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11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12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18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19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19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20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20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20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20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19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20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21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19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20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18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19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20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19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18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27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27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25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23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22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22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21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22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23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22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19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19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19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19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25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25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24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23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23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25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26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27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23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22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22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24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19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21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20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20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16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14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15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15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30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28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27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27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23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21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13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16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18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20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17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15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12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10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8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8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23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22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22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26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23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23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21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19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16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26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27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28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31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25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19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19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18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18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16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27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26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25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23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18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19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19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20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20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21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21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23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23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23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24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24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24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23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22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27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28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27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25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24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23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22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21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20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26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26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25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24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26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26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28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28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27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15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23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24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23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22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22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21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22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24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24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25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25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24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20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18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16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16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21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21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20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21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22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21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21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21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22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24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25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25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28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27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26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24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19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19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19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19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19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20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19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23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17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17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10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20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16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9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7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7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9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13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19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17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21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21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18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21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20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19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18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18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15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18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18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18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17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29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29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26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21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23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21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22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21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21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15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18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18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16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16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15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24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26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27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25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24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25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24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28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27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27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21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25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26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25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22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30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27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25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24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23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22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20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20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16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19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19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21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17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19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19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18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17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22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23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23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21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19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16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17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17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16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16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22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23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23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25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24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22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19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16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25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23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20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28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28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28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27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26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18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21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24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25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26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23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24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22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21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23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22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22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20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23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22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22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23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22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23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23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25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23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26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26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20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21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21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22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21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23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24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24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24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23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23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21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22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17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15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16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18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18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19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28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27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27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25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25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29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26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27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29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22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26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29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31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35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25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25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25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19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18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20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18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19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20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18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18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23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23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22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19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22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22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22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22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19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18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19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21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22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21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17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17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17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15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17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17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18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17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16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17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22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19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19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16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16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15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12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9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18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18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21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24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28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31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22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27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32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32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21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22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24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22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21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20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11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13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15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16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16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17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19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19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18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15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14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13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12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13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17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15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14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26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23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16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17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21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22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21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24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22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21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20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18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29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31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29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21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23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25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27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29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28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29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29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27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32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31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29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26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29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28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28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26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29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31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19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14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19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25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25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26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22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24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24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23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22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22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24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24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23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23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20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21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21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20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18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17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17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19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19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21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21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21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20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22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22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22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31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32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31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25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27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20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16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19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13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7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8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16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19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12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15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16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16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15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15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15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14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14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14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27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27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28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26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27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25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25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19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19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22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31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29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31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28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30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30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29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23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23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24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23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24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23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21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20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20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19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17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17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18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19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24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22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19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19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19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19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18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17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17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17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22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22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21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21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20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20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21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21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22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23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24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18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18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21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19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18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21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24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26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27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26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19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19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22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21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41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37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34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14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14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14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14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13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18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20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19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17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16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35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34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31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15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20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20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21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21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16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17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18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19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16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24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21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19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17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18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24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21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21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24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26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25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33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14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14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15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20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17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6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25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27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27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26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23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24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22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20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21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22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21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24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23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23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24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16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15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15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16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17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17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17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16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18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17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25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23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21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21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20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19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20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25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24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23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15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23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31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5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23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23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23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29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29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40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34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23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22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23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23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21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21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20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22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21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21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21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20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19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18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25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27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27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26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24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26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25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24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25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26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23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24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27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22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16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11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15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16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14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13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12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12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13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19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18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16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14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13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22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23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19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20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18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26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26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25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24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24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29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26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26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26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27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15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17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19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20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19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18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16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17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17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15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13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20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20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18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16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32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30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30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30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34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32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21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22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21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21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20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18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17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17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17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25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22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24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20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23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22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22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24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20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19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25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23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21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21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26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24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23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20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15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14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13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23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19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21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21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21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20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20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19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18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18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16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21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17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13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14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14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14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13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14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22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20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21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21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23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18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23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21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22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21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23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21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22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20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23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21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24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20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22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20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20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18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22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16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17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16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18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20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20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17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16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16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15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25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22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28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27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32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29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28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26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27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25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23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23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23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20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24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27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28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27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30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30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28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29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29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24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22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23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22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28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28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30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31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25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25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24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24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20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21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22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23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21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24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26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27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26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36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35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35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36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35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27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26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27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30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18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21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21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22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16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16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17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17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24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25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22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27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26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25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28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32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29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24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24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24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22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23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25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25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22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23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22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23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23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23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24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21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21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21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29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29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28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18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17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19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19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19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18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17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17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28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29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27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22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22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28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27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24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20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26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22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14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11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10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7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20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24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21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23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23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27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26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24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21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20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19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25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25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26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24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16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18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21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19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18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20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24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26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25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27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26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35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18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19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20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19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18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18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18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17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20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20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16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17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18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17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27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27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27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24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24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24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23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23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20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21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23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23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22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21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22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23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23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21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16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17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16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15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19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18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16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22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25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20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20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19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22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22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20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20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20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20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20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23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24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24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22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21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20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20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19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18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23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22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23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24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21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17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20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19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18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17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17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22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23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23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22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22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21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22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22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21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21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22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21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20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18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18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14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16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15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22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24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15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16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17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17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23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23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23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33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30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27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25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23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21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24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26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20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19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19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21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20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9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11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18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21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23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23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20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18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22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22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20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21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21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27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29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28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19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19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18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18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20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23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20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22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27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31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34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25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26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26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29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29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29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28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29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29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30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31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31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29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26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28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29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24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26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27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30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31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24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17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10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11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16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18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19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19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19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15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17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21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21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21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19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20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18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18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20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19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18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17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16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13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28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24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20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23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24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24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23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24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24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23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25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25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22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22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22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20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28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25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22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25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26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27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24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23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24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25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26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18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25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24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16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16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15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26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31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15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21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23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21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28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39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51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23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20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8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7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9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17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18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27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26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24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25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25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28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27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27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23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25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27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23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21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22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22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20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20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19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22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22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23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17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18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17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16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17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16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16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16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25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24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22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19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26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26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27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18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18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18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18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26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26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25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15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14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16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17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15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13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27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27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27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18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11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20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19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18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19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18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16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22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20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16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22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19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12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18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17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17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15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20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22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23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28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27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26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26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26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25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31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33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31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32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29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30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32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30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20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25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27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28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29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30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34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35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27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26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28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29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28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26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28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28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23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23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25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24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31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30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26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26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26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24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24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5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7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9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11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12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20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19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20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20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20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22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21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22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24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22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23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25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24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22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19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20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20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20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27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27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26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26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25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26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28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22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22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22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23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24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20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22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21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19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21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21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19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24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23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24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23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22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22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23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22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21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21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22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21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23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18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29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28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28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19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23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23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24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24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25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27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27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21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23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21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22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23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23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23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22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27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29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30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30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15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15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13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15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16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15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12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22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23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22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21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27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27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13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11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11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9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9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9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10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16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14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14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23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21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20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19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20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20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19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20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20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20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20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20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24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23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23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23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21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32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33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20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18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20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20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20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17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17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17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18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18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27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29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28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33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26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23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17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19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20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21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31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31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30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26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31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25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28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28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28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23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24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26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24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25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27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28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25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24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25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25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30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26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25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24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24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26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18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20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20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20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19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17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18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25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25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23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24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30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29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28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24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22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21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19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20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20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20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13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14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17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20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19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20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25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28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29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20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20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15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13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14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16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14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12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11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11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12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12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35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35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24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21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20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19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19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24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26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22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18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18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19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20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19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22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21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24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21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21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21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32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18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18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18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18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19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23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24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24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22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24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25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26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28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21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23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23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25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27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31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33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31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27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30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32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27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25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27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30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31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21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23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22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22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22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14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19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21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19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18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20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24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24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23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23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23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22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25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29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28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28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32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33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26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25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26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27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19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17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19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19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19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31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31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31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23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23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24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25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23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18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18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16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16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22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21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24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25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25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25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23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22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21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20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19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18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22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20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20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22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23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24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25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27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27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28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22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22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24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24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22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18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20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20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20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19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25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25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24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8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10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14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14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14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16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16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15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14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13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23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24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26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31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32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30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30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29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32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34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25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26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26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26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21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22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21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22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24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22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14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16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18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19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27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25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27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27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27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27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26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35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30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34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19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20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22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21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21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21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19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17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18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17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16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21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30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33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31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30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32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25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22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25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23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20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24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20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13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24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22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21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23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23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22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26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26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24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25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24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21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23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25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17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16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16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15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25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25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20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19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20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20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20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20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20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15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18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18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22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19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18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21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22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26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29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31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23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25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25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24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23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23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22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23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26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27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29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23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23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23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23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21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32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28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27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24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22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21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21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21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21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18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19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16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11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17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21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23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20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19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20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20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21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21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28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26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27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28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22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22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22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20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14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14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17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17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18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20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21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22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19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20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20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20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20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20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20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18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19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20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19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19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20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19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18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17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16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20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18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18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16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17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21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21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22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21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20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24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20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20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18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14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14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14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18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17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16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15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14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13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12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11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26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25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23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21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22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19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18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20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25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16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18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18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18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19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20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19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19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24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26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24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22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23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25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24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23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18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17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16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14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12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23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22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29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22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23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23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26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28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27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24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26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25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27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23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21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21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21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20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13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15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15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28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28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29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19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20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20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17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21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21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18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18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14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17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18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18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17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15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17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19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20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21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20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19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20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17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23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22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21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22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21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21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21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20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20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20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16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11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11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11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11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16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16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14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14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14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13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12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23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23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19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20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22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22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21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18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20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22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22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22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22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16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16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23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25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22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22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24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22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22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10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9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10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9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27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24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25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27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28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19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18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15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16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15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21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19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21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19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23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23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24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23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25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25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24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24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24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24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22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24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24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27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26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25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32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31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30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32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14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21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23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22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27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27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17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20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20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20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24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23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24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25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21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20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21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21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21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21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20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22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24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22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22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17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18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19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19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19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18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16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23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22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20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21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20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22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21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27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19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26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29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10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12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17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18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24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27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22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22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27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23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22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23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26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27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22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20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22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21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24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24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24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16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15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12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12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15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15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19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17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16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16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17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18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18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16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18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23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24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31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21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22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22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23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22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22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28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28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26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24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26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26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25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27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28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25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22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20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19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19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20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24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22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21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21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28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28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30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33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33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18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18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20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23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29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25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17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18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20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21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20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20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20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19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19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20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22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21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22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20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22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23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22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21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19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24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24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24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23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19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19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19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19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18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18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17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24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23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23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24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26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26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27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28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27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27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26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19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21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21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21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21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22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24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20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20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21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20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16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16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17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18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19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19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19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20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20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19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20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20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19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20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19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27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20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22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24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24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24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23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22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22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24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23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21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22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23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22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19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18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17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19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20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18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20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21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21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19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21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28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30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13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25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26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29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10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11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12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14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15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15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15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30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31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28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26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27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27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26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26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27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22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23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23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25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25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26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26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24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17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16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16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14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15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15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20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19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23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24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24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22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26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26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26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26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27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27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28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25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27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28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28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26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25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22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21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19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18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19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27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26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25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26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26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20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21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20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30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29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29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28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29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20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9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11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16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18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22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23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28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29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29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30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21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21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21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22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22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22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22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26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27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26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13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16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23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25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23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26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26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22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22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23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22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20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19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23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23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23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24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24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23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23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25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26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24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27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27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20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14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14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22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22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20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20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18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22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21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24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25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24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30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30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30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28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21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22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22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22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22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22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15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16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16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16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28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25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23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24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23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23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28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27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27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27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26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26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27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27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27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18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20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20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20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20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19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24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24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26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31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36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41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39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29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27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29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29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29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17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17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21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22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22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23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23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25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25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25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26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27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27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26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32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29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22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23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22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22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18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15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19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23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24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23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23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27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25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25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27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24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22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23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25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25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26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45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45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42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29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31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35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26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29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31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34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16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28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17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23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20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19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20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20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18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16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16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16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17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17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19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21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21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21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21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20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31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26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29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28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21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20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20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19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18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21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22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24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23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21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20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10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20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21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21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21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20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19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19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25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26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26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25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28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26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21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24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26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5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23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25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25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25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21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21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16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17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19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21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22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20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19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14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16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19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19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23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25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25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32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29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27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20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20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20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21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22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22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21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21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20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41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43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19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20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20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19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20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18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28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29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27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25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18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24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26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26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23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25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26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26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26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24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22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31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31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28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25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15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13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13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14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15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15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15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15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14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14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15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20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21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10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25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25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24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27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28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27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26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25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12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15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15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28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28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27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24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18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20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21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21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21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21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20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29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27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27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26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11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28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25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26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30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28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27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26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18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18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20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21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23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23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25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25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26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25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23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24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22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22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23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23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25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26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28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28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29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30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30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29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31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31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27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29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24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26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27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27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28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26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27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29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29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20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20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19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19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19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18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23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23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27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24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20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27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26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23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27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27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28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17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20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20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20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21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21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26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27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27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26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23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22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28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25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23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21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21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22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22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23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21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20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19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26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29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30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19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28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29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30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24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25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25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24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25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27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25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19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18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15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23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24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23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23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25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10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13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15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16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18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17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18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16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15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17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17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16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17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17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21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21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21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23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23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25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26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24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25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24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28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25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20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21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29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32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34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24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23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24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25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24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22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24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27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26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27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28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28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27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26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23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20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20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20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20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23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24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19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19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20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19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18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19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16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14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17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19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18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17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15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15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15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17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16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14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14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14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13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29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28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17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17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16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16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16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20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20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20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25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25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26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18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18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17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17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16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20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18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18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18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18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18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17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14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15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17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13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12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27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30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29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15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15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14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13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14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14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13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13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14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13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32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33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34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33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30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28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27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27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32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31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33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15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10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10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13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16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25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27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26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25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27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18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18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21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23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21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20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20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21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21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22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37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37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32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18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18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19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17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17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25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23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23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24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26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21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21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21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22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22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22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22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22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20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16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17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19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20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21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21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20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21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20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20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19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21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21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26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25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25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38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34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27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28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28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24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25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24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20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16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18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21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28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30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31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27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29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29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28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28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22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22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23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24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20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18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17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15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9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7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9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12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9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14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32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34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26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19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20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10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14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7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22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18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12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9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11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5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11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9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11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11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13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13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14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11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20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22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12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12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16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29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34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19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19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20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19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19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19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20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19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24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22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22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20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21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12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13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14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13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14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14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23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24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25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17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13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10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13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16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17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28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28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28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33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22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20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21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23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12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12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21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18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14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22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21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21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21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29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27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26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24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28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30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31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33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32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35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38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25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25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25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22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14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17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17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16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15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26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30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31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32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27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28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32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30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30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25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26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29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20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21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21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26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23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23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26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15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9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13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14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23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22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19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12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29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32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30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30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18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18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19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19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19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20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22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23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23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22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20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19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26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23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22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21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20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19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21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22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20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19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27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27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27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26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18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18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18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17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31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31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34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19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21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23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23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21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31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33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26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25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24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24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24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24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28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28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29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27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28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26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21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23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24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25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25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22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23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23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23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23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20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21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22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21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23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22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23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32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35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28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29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26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24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24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24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23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26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25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26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26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20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23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24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23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22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22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24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24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23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22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23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17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18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17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22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21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22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20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20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20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29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30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27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23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23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25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24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30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13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14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16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14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11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10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10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27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24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21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22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21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23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25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25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25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26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25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23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22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22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30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27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29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25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30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18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19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17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16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16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17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16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17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18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17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17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16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15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23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21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23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25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20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20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21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21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23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22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26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24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22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22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22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21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23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22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28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31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31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24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20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22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24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27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28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32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32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24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24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25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27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24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24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26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27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31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32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31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28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25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26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27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26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29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30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29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13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12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11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12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11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18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19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19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18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16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13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13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9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16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20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21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22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23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24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26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25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30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31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34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25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23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24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27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31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28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27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28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31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49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26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30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31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29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30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28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27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19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20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22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28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28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25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24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25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25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25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17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19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18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18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17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16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20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23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26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28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18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18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20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20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20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20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16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16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17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20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26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27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29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31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32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33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20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22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22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16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14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13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12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16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18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13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17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16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17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16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15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6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18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16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12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18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24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28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30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33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29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28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34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28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29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29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23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25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24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21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19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32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37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22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19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20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17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11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11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12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16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17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16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26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26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18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20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19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19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22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21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20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25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28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29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26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25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25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16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17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17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18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18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18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27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26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26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26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25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26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27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19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20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19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19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24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24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26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26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21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21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19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20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32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32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32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21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20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20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20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19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25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26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25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23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25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24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24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24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23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23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20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20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21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21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25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27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27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25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20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26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28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33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21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21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21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21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20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13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13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12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28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32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33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29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30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35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38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16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19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20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20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26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22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24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24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18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19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19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18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21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21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20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20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26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21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19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19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19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18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19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19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18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20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19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17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20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20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22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24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24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23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25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25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24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24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24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23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26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24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26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25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24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26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26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27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28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23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21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17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14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19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20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20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16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14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12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35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36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34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20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21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21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23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22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26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24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24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23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23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21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14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13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15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19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20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20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23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21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26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22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15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26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25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26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21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14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12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25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24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24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14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18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20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21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32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28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24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35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32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26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19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19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19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16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15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14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8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9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9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14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12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15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19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20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20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21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21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17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14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10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16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18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20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23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24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20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21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22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20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22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20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22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23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22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16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16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19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20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23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24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26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25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25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12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12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12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11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11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24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24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23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22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21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19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20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21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21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20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20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20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17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18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19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18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21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24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24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9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13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13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15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14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19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21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14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21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23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19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21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23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24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23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21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20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18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20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21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21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26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26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27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32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31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28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27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27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28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25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21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21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22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21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18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16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16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16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15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27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27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28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29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27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25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25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26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18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17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16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19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13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22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23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20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15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19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21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20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22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22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21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18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15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14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17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15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15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18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23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20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20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22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20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18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20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21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22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25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24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23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24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23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23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24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24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24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14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20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27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21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20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24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36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38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22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22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21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22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22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24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23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24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24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24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23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22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11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16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19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21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26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18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18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20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19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19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19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24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25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24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25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25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25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23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21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22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22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23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23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24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24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24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40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23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24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24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22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21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23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24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5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14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14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12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12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11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14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13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20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20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19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23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24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24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21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22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22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22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21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21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22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22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24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21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20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21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19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16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16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17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17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18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15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19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22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22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20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21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22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22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26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22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18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16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18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16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17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25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24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22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23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23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36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34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32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31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23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22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24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28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27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27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27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28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29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31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19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23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13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13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13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12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12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13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24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26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22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26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25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23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19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17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25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23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22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21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22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25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28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29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31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29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12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13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13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13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12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29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30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19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19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19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19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20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24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24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25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24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31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25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27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14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22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24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26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27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23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23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37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36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36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25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24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24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22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23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25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25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25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23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26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25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24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26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23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24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25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27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28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29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29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27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28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33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33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34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27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26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26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26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25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28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29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32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24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20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24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22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20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17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11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24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23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15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17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17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19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18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18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19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18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19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20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19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17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15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15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33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34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34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34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25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25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28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29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27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31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26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28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24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26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25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24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20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20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21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19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20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21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21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21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22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31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33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25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25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26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15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15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15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15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10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20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20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20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22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26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21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25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26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34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35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25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26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22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21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24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19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20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19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20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16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16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16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17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19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19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19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20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20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20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21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21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23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22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21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21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22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21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19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18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11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12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12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13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14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20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24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29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32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33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23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24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25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27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26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25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25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29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27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25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22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28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28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31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26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27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28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28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27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26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21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21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22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23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23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22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19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20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20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21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21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22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24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25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24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21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22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23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24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24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17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18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18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18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22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19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6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7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8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10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18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21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20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20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20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15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13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24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28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27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25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22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18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27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26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27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27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29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28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19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22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23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23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25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25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24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13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14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13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16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16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19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29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23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27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27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28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30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26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29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33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32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32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23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23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22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18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25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25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26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25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22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21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20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19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19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19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21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23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22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25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26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27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25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22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33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34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34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28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28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29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27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25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26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26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22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25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27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27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17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16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20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19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32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31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31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31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29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27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29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18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19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20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20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25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25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23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15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16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17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16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17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17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16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23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24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24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24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25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26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29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30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13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13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15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14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15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14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12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24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24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25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25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26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14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22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21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21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23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24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26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29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27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23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24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28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20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21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23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23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23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17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17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17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12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23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23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23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24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24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25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25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26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26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17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17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18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17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31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30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30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31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26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27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26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28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28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26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26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25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28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33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28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30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28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27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25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30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25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23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22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25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23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22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20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18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18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20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18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17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14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13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10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24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16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13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14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16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18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23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23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22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22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21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21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22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22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20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21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22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20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18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16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20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21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22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21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20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19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9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26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28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28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26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31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33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27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29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31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31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30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22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22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36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38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20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19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17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21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24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25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24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23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22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17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18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18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19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18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28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24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23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27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25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22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21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23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22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22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23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22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23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23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27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27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26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28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26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25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19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16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15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17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18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17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18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17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18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19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18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28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27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28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25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24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24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24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23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24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18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15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15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13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15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10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12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15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16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16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18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21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23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29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29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29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29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28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18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17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25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21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27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26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25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25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15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21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23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13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14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21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21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20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25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28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26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23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22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22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23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24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36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39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24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26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12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11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11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15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20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22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22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22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24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23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30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32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25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23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27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21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22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24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9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10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16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19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12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12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12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12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12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11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16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16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16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12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14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15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18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18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13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12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23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22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22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21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26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29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28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29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29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32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30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35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25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27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25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18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18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17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18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20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19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20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20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18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19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18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17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26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26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26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25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25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24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23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24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24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22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27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31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33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34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8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12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10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12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11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23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24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24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23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23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21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22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23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23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24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11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11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11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10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24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21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22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24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27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28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30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28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30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29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29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29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30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32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34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27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23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21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22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25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24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30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31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34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20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21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22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22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25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26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25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26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26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23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25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25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23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23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22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22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22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21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20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22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23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26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28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25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20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20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24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25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26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27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21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23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22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20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18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11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12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12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20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23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18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22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9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8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37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35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29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23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22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24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24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23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39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41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44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26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24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24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22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22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21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18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24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28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28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23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23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25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28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28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24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25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24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24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30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30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20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20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21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21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20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11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9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16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22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23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21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19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20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21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22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24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15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14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11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14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18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12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11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10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10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10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12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35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33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35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27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30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30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22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23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24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25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25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27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26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26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23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26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28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29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29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29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22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32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32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30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22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22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21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22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24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17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18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19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19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19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14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12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15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18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25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25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24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21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23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21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24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25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23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24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24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24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31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34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36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23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24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27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28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33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32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16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18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21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21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22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24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30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31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34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34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14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13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15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17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17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19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23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24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31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33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33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27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27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27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28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27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27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28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28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28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30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24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24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24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23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17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21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22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22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23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24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23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23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24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23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19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19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20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22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21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17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18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19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18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18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17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18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19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18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17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19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22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21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19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16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15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19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18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15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9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7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13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10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8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9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10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11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19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19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19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18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22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19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18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20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21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24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24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24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26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28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29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15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16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21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24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25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28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26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26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27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25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27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27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26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21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19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17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18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22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23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31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30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31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32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27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25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24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23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24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24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22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22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17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18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21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21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21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19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20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22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15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16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16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15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15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24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25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25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26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26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26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28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29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28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25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24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26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22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21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19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20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27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27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26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24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21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26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26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23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26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22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24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29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29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24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23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22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24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23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24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24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24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22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13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14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14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14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15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17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21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22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21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17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19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18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21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16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15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26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27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27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29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29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30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30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25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24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25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27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25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20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16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11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7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9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6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8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13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15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14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27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26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19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18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19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19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21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22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22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23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18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21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22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23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26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26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24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24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24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24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25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27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26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20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21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23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23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24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24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24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24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22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23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22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23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26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23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24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23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22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21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21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22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20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8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12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15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15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26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24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23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23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24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24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23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22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14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10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13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14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16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15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15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21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24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12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15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16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17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17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18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17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14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19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19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30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29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27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22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23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12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12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19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20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20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20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23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17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20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22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24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24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32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32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34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32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31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35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34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36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18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19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20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20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22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23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21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20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20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17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14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16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16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19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21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33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30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29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27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20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22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25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25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23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26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28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28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18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17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18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22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20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28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28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30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23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24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26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27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25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18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20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21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20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20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21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21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11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17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20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24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26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27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34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11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15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19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5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13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12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12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12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12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11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12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18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18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19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19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18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22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22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24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24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24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24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25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27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25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24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23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23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19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21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20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17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17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17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21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24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22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22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24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24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15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15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15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15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15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14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14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29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29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28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32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30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28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27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27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29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29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21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21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25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28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27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30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29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26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23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23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21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21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21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20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21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23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22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22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22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31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28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26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26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27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20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20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19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20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22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25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26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27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30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30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30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23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27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30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10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13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17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29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28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27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28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31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31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33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33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33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14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17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19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23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24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23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22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21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20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16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15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21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24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28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18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19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20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20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24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24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21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21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21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21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21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21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21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26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23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22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21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19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17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25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26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21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19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13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11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13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18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19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19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20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21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20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22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18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10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31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30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30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33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33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34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22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21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22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25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26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13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18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17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30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31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12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12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25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22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21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22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26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24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23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21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22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22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23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22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18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24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25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26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11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25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27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26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26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25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24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23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25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19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23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20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20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19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18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18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18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7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14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15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17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16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17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20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21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20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21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21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17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17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18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19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21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23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14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19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21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20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21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23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20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19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18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19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19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23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24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24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25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25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23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24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24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44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44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26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25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24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24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25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20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19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19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20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19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21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19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18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17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16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20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20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16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19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21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23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22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21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27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27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27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27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27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22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23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25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28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29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12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13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13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13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13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14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33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34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33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34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30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31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29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25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24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23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22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23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25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24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25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25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23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25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25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26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27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26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26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26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25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25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25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26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25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26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26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26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36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36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37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22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24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24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24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28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27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29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18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21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22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21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20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23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22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21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25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24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26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28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14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13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13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12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14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14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17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20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21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20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21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31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30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32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33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29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29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17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19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20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21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15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18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20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15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18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20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19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18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18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17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18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20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18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22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23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22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22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22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22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26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24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24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25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16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16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16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16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16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16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16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16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20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23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25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27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30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25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25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19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20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21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22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23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23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27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27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21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22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23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22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15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15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14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15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15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15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14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25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26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28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27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22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23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22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22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21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21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20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21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24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25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25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27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26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28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27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13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18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14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7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9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8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12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14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16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26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25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25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24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22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20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21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22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22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22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21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21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24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24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24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26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24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29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25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23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22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23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22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21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21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20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18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21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21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22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12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13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14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14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14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14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14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30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30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32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29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28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27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27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27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26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25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24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22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28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26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26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28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27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26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26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25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23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23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26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25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24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26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25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29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29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28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28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10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21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24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23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24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29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13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11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14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16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17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18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5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7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11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12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12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21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15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16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21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23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23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25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27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27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26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24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26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26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12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9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17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22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22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9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14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17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19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20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20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20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21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22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12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18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19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18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19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19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21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22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22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22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22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27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26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25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26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25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23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24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25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27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28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35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37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21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22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23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22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18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18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18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17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19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18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16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15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15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16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22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22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21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21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21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21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20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19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16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22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21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22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23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21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23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23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23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23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30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28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30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25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25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27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31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15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21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23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22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19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15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21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21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20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20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20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25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25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24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25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25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24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22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26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26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27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23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26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27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27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30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32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43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42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36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30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28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29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27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25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23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24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23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21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23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22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23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22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25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28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23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25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25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23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26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23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24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23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17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18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18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18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21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22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25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26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24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24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23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22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25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24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20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11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12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12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23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23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24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24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26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26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28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30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17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11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7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15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23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17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21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20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6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8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18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6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16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20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26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32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30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29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28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24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23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22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23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24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21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21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22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23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22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21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23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11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6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9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14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15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21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18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19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19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21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21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22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23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22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23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22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24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25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17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13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16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23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14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13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13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14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15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16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5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29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28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29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28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12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23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27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27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26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26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27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28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18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15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22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25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27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14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15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16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16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18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20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21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20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22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11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14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14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13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11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13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17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17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11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14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16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18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18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27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26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26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25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18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13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16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15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15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16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17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19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18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18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19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21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20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19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19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19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19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18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18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20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22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22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28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29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25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24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23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26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26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16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15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16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17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14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27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28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30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30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23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28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29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20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21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21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23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25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25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16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15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15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13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13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13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16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17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15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16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21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21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22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21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5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18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19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20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18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25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25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24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21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21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12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16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21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24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16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21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28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28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29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28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32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33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22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21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23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28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28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28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27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19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21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20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25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26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26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24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22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22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20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22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21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21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21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21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21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20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20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22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21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24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24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16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18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18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18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18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18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20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20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21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20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24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26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26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23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23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23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24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26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31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29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27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28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25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25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26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26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16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21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23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23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21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24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26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29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29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28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28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26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25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23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23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23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26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26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16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15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15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16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17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18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17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29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30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29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20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17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18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20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22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5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26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27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28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28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21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19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19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19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20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20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20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22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21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21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23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21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19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19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19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20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20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18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18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18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19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8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8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8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8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11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11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11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11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11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9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23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19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17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15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18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19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19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25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23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24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25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23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28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29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31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31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30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20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20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21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23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25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26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25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23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22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26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27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28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25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26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28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10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22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23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21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23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24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22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20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20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22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23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22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23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23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24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24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25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26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30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33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18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18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19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19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16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17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19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10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11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11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11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11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10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23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19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17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16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6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10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10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10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10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10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8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21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22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21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21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19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19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19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19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19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19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21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20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19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27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28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29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27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28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29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28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31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17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16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15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15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16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16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15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23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24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26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28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29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27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27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24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25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26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26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19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19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18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18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18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17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14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14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16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16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16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13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11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12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13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16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17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26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27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27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26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31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31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32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31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28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26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21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21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18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15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12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21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14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11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11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13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21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20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19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17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17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18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19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22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27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20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23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21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20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20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19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20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18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17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17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18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23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20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22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21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20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17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30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30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32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17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15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14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13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11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12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13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15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15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16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24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24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25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27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32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30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25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26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24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22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20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27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26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26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13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11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11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10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23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26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25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21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22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22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22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24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26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27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15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11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13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16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18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15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14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13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14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14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21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21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22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29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35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33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20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19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23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23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23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25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24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25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22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26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28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26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25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19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27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25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25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26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24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23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23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22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22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22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23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29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29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26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25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22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21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22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22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28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26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25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25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23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23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24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29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32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31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29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28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29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25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23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23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23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22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20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25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27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24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23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21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21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21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21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22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24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23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22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32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27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18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26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23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19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17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21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23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21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19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18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28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26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16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16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15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15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14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14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19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19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22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22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22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21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23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22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20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20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20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16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16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17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17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16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25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23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24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24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23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19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20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21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22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22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21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20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20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18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26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33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32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29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28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29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30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27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22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25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26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23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28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29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19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19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19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18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19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21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24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27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25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25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25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45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42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40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17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16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17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18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18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18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18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12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9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9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13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18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17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15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16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17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17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16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15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28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27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27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27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26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25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25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24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25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30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29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28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30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25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25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24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23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23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22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25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23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24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25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29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30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37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40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38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23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24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21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20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18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20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20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19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17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17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6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5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14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7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10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15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18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15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15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16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16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32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30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30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30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29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24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23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22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22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21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22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23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22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24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24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26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30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32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33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32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30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28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27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27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27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27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28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26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26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30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30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30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29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33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37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25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25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24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21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22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23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22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19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19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19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20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38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41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62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22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20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20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21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21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22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21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29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29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28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19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19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18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17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18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17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18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9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11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10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12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16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18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9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9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9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9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20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21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21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18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18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18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17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35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38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38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28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29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30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28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24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10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11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23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23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24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28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24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24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32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29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29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28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24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23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23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22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40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47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23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23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24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23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22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21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21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21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20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22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21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20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20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22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22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22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21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19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22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26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15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15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15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15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19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18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25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28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33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31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34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36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19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18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20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20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21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23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26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24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25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26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27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27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25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24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25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29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28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25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24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23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23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23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23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16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16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11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26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26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24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22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23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22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17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16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16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16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17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23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25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28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20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18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17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15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18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19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19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19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20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22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25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27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30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28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30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31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16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18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21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20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20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28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26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27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25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23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23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21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22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24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21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20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19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22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23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25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22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23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25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23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22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22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27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27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25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24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14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27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25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23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23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24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29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28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28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23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22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22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19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19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20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19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29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28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30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25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25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27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21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20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18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17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19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20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14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16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17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19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27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25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26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29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19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18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17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19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20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24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20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22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23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21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24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24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23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21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23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25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25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27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23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20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21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29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29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28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27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27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25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22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23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25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28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30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23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21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22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22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27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25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25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24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30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27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27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30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20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20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23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25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31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33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24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16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16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16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16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16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25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27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29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24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23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22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20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22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20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32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31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29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21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21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21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11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11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18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23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18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17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18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18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31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28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27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31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19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24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25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23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21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21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22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21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31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30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31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32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24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24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25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26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22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23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22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22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21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20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28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26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25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26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25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24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13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13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13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26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24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23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28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28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29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17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17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17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17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16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15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18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13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14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14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13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22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23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16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15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16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17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21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22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24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29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29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30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30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32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21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20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22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21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24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24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24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19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18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18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19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13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13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12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11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11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9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5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15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11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7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5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10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12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31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26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26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28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27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13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13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13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15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24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22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24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26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25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27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28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26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27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27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20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22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22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24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26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27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17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17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16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21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21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23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24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24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28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28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31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33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25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25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26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26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23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23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19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28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27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29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16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15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15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18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17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17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36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40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40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22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23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24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27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25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28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30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31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22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22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23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27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23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20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12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14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15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19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19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19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19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21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21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21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36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39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39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28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26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25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24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18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19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19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39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44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17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19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21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27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19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18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19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20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20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23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23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24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37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34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23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22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24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25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21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23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28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27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27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28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23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19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20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22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23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28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27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28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28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26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26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24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24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23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25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24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22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24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25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19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21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20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25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30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22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18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18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19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20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26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25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27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27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26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27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26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31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30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30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31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28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24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25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23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21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19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21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22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33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32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17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14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15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16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17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17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19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18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17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26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25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29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27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26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35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18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24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24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24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21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22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22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24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24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25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23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22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21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23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22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35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41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20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20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20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21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23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24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25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25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22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21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21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22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27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24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24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27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17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16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17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16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18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18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18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17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24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24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23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24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23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21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21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22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22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20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31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29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30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30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22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22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22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21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26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28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28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28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14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14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12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11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29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27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28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35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33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32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5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24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23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19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19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19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19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20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21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22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22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23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32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24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17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17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21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27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25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24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24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28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30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31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33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43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45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26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27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22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23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24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28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27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27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18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19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19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21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22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27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31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20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20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18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17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17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15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14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16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17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17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17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17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19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15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18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20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28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27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36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36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24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23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23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24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28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29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30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36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27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27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18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16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18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23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24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25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24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25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25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25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24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17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17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16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27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27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23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21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21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12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12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29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27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27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29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30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27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28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30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24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25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24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23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22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38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37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36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38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30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30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36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36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33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36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26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23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22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19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31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30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27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22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16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23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22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21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18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16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28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28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28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27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27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21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23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37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38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34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21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22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23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23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24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23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26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24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25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26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27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26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30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30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18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29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30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31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33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35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31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33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23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24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24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23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27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30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28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23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26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32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24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23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23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23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17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17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20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17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16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15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14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23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23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25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21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21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23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24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24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23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18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19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19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19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21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21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21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20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19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21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23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23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22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23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25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23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27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29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30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24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24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24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12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12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35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32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24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26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29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23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23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24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24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26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25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27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29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31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8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32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32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31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33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35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29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31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31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32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30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19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19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19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28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29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28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26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26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26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20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23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22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26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28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26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34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34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35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37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35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22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22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23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27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28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27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27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25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27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27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29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33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33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22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23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23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23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23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27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28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29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25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27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26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26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27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24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25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27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22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28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30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29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24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23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25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25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11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31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33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37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30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29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30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29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30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30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31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32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27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28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28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28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25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22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22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22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22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22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22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22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26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24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25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26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24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23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24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25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20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20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20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20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21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20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33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33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34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32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20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19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17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16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16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17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22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21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23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12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14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9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21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18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14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14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16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19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19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18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7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10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12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13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5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23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24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24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24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23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25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22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25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27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26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26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27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27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9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28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29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30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18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20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20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35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34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35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35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21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21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23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23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19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19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19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33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33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18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20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22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24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22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33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31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14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16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17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18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17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27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29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29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29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23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21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20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20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20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35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35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23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22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22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23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24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24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22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24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26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25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19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19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18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17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16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15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22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29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30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28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16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19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22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23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26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28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31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27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27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31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30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23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22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23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24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26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27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28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29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20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22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23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25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26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28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5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5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25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27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30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21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24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25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26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26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25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25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18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20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22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23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23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24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26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29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16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17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19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20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19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23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23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22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22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21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21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20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22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16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16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16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12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11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11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30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29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24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19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19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19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25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25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26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28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32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30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25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19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21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19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19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20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21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22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20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15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14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15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16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16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22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22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21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22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22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19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18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18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18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18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21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22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22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22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20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29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30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30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31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25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27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29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30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30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31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31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17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18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18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18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15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15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15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16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15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32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24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33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35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36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20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21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20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23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23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23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22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22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25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29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26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27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24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23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25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24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25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25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22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23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24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23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16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16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15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15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23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24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25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25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17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17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17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16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27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30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32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23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22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21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20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21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24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24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24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24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25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25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24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25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26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27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31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34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19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20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20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20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12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7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19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16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17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18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19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18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18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20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18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19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18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17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16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21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25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27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27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25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26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22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33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33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33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34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40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36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38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39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31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30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30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32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30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31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31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31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31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24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20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21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21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20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18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19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20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21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21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22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24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25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26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12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11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18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26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30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31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34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35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10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11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24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23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24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24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14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12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12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14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14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28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30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28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24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27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27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25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28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26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25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31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34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27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29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13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31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29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24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28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28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28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25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27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26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31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30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32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30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31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33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24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23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23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23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23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22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23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22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22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22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22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21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23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22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20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20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19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24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23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24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14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14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14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21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21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19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20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20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20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16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27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26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29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28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16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24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25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26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27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30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29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30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17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20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21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23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17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25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26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26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29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31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18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19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20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21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21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26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27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26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26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25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21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21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21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21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22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23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23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26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24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24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24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23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24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25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25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26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26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10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10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11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10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27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26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25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26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26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25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25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26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17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19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19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18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25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25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25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20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19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18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18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18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18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26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26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27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27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26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27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27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27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27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18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19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19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25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25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25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26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26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15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16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16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15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14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22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22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22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22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20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19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23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17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20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15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17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17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17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17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27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27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26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27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29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28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23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24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25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24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26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27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26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25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23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22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14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16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18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23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25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25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24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28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30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31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26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26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27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27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28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26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23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24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24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24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24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24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21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19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15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12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12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10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8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8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13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19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18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16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11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10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11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13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15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16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22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20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17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20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25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23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15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14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14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16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18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19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20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19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16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12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12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18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20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24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24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25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24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21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19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20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20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20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20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20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26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24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20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19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8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10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12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30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28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13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14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5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22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23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22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22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21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19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18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17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22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21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21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20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18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17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25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26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28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25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19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22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26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28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28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26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13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13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12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11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11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14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25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28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27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27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24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21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22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21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23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23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23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26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26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27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28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31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32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33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29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21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10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12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15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21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21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22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20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19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17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28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28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29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28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24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25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25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23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22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22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22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23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22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21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24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24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23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23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21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22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22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20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23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22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20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20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20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20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9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20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22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27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26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25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26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26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24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16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11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12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13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12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25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21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15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20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23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23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24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23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21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21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21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20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32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31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31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37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38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21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22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23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21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29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29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29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22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23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25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26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26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22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24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26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25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27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31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32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30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22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24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26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26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24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24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25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26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25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25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25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25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25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23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29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28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29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29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21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14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21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30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27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26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25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23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20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19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17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17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19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19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19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20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20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21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22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22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26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25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23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22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20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21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10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11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19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20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10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23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23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24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25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28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29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29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29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32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31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26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26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25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21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27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26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27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21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21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20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23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20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18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14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14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14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15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16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16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17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17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17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22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20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16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15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15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15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14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15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15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14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31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31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28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28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16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19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20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19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18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18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17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36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34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31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29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31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29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30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31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24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24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24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25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25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28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30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29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28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28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36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36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35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34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21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26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24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21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12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14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17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20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22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24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23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23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27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30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33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35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18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18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20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21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20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20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23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25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26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29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28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20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19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23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21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23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21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23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24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23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24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24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23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22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23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22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23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23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22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11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20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23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26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25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20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21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21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21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19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18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19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18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20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26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25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18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19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20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19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19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19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21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22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22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23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28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32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33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29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25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18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17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19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23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21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23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24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25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21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5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5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5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24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23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21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20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21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26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27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25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26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25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19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19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20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22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20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20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24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26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27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25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20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19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20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19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19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20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20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28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30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31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31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29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28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30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31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32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27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27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26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26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16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35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37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38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18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26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27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26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23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25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26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32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33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32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18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18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17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18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19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18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18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21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25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28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32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27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25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26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25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24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29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30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30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30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31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30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29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26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21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20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19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9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21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20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19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18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16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17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19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22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7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13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13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37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37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38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16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25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26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25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22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18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17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16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16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33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25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14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22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23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22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29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29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31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31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24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24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24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24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27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28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27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28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25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23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26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28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22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22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28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31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26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28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26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33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38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27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26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25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31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30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27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26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29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29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29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30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26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27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26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26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27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28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25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24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26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24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28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32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19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19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18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18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19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19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21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20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21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23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24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23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33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32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12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12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12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13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24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26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29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24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23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24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24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23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21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29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29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28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27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26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25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23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25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26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26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29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29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24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20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20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20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26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25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25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27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28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21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23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23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23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22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6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6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5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6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12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12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12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12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13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12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25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25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26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26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27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26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25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26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29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29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30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32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32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31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29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28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27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26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26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20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22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23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26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27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28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29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33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28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25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19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18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22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21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21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21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20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21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22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21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19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19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19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19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31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31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29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24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27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29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30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21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25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27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29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25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22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21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8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23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24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25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27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27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25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26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26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27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26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25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21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23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26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28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34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32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15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14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15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17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16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16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18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21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23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23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22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21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19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21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22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26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28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26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25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26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30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33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23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24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26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27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25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21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21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20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20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20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20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20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20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20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20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23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25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25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24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23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23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23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23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23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21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20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20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21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21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25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24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25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25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25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28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30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25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20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27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28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28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29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24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26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28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30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28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22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22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22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21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25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24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24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24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23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21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20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19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17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23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30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29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26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24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23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24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23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30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32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32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27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26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26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27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25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25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26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25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26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27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27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28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28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32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34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33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34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22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22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22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23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23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32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31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31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28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24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24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24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22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26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26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27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27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27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27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27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25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28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28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26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27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26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25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25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25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28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25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29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21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20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19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20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18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43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42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39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35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12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13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26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23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21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21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18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11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12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12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10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5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5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6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22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22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22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21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22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24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26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23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22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22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15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16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16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17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15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15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15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16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17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18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25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24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24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16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18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23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14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10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20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21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23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22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21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19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18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19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18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17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15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14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15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13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14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13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25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26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25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22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25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22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24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25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22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21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20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19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19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20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20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25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27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29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23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21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14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13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15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27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24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20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20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22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24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25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26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23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23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24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25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25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26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26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26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26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26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27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21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21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22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21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20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25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25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24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24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27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28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25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28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28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25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24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25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28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27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24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24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24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22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20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16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17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20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19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18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21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24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24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24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23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20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21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21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21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20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22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30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28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26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27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19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18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17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18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19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20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23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29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30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26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29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30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23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22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22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24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30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26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27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27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27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22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20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20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19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17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19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20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16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14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15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39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34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33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24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22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21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20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21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22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22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27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27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21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32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32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31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32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25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25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25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24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26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31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33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31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20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22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20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19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19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16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18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19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21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23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24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24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14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23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23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25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25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25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24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25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22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18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44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56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24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22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23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23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22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23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23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23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24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23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20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19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21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20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31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32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32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31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25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24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23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22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22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28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28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28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28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16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23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23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22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31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36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16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17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24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26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22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22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19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19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19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19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18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29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27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29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30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25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24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21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19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19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21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23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24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26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26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20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20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20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20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20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20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27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26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19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19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22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22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22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21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22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22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21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11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13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16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21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25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24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24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24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22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30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31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32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25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25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24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24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24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23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5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5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21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23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25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24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24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23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27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6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31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29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29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28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21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18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19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21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22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22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25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21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22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20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20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22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21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21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29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28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28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28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28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30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29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30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30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21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23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25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25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24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9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11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14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12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12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15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20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21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22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22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23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24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22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27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31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26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25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26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28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26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29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27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28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27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34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33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31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34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8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9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9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10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13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14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14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26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23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22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21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25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35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22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25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28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29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26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26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26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27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27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26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26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27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19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19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18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18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27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24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28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28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29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28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24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25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30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35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34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31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29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26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27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31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20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22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25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26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27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27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24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26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27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27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27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28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29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23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28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20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23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25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25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36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33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13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28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26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13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13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16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15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14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16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14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13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18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16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16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17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19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20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20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20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26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26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25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24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19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22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27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12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28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28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26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21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21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21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22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22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21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20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20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21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22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20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20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19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22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24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26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23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23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19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24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24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23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25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22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21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21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21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23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23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22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27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29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26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29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29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28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29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17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15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19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22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23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21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8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7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7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7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6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5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7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22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21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21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20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25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23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21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23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21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17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18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19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20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21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20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24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29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28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26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26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18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13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15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18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21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22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21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30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28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28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24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21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18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25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27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27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27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26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28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27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27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26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24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29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31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31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31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28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28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30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29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27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34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40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8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16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16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16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19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22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23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18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31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30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29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23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22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18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20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21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22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19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16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31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30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29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24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24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24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24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23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28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26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27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33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34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31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20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19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17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19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20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21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15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18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19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19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19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17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17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15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9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9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9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13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13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14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14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18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20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21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14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15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18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20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20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11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13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15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15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25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23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25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26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25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24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26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28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10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12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12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20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18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8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10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11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11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11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10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22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23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23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26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26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26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25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35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36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28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28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29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32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27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27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25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13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16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18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19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19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19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20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22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24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25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24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23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22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25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26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26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26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25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21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22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23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24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23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20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18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20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19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20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20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20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20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19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20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20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17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17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17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17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17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16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22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21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22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23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23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22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23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22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21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20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23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22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20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23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21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22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24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25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25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26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25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31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30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24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23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23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24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23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24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13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25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27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28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31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30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31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32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11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11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11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10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23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26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28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30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29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22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21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21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20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30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33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30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21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22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21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18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18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16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17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17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18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19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17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26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26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25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24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23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26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24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24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24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24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25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19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20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20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21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20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22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25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25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22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23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25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28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27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26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26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28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28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27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27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29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29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31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31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29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36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41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40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30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35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26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25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25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23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19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18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22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20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21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22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21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21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20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19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25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26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25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32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31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27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27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27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26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26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26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29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28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20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21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20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16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15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12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16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17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15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14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18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20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13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15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17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17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15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16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18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17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29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36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36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15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15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11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22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19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19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19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19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19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21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21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25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23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19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20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21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21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27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27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23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20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20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23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17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17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12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10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7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8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12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14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14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6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8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13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18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13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13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13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10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11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11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15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20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21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21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24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16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18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19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19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20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19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26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24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19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18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19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22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24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25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23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25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26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24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23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23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22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19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17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18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19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20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19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12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12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12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11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11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14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15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14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9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14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28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24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20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23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25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25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26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31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31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31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27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27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26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27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26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26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27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27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24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25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25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26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26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21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24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27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29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28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16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20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22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23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24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27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25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25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24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23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18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23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24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24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23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31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30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30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27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26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24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23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23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22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24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26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24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24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23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23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24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24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22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22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32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33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33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6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22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19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16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15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14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18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22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22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17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24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24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25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28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29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28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30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14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20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20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20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25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28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27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28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23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20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22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23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23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27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24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23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21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19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26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33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28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30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22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17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15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17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21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25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29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34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33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35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6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13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15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17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18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21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25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27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28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25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27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33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33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35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24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22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22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23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23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22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25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24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21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21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20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20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20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19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18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17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17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18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17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17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16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29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27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25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39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42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23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24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26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27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23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24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26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28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28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16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16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16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15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22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25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23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24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26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22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20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20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20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22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23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22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26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27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28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28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11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14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22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24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27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29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19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20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22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23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23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24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26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31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37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35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33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34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35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37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29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29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30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29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30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29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34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28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27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29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27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20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22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22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22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21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33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34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24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25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25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25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24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25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25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25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18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18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17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16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21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23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24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21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21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50220</v>
      </c>
      <c r="C49773" s="2">
        <v>21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50221</v>
      </c>
      <c r="C49774" s="2">
        <v>21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21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20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21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21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18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18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19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21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23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21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24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25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24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26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23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17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17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20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22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26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31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35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16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16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28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31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17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18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19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19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19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20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18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19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22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22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20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27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27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23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24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25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26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21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21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21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21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20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28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27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27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26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24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26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24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22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22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21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23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25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25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26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25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25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16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16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16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16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15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15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15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14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27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26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28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28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17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18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19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20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22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24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23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22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23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22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19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19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19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25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25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24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27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26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27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27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27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19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18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15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15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15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15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20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21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22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22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26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30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31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29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19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22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20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29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30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31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26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29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28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29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29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28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5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35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33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34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34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29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27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25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26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22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22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21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20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18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18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19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20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25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25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25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28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31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30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24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24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24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25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12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12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11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11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10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19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18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23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25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25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26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28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24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25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25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29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20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22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17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18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18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17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15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16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21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21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22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22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21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19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19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18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18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20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19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19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20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25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25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25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25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24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24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22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21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19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21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20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18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25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27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29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28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26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26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28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25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26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29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29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30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31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22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22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31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29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27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28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11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11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11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13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12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12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12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30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27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25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26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23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38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20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19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19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21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23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23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20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20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20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20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20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19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23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22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23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23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21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21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25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24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24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24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21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20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20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20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22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24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23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22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19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19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19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20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26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24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26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11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21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22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21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19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19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17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18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22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18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12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20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10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14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10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24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26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24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23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30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28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32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31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21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23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23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22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22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20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25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25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24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26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28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29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28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27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28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29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30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28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27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25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23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22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21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23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23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22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22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25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27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30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14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14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14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14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23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23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22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23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21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21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22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21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21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20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26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27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34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34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35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25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22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23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24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17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22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24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23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22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22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22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21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20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21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21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20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20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21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28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28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30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27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19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23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26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27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27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28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27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26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28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26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24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25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24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23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24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24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25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26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27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26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26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23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24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21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21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21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20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28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28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27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27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25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20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21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21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21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21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21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18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18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16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16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15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16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16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16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15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31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23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11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6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15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19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31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30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28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31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31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33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34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37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37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35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18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22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23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23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23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12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13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13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13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17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18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15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16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27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27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29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30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29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31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15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15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16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16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16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21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21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18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15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14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13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18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17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17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19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23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22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19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22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22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19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23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27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25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29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27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19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19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18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27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28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27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30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32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33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30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28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25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25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25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22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20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15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15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18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19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29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27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29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28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27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27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23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20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25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26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25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23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25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25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25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24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24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24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24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24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22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21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22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22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21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21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20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19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19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19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20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11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18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24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25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23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24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30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31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30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25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23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22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22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22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22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32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30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30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29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25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26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27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27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28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20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20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22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22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27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28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30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39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43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24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23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24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26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24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23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22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22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23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24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23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24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23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26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30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31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26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26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27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25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24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23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18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11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19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19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19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18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29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29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29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31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9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18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13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11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8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6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29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26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24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22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19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16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18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16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16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17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18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20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32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32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33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33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25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27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26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30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31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30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31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16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19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20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15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14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22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25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27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25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22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23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22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16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15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20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19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19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17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16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16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20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16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18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18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17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18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23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20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16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24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25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25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24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19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22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24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25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24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21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14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15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16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16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17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17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20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21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23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13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12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12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20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20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18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22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21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22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22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27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26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26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25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23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21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21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21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24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24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25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25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24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26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23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22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23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26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28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27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26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25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23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24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26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27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29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26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27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27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28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21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21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20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19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29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29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27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12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13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13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13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14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14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14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14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13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23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21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20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21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21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20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19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23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21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22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21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23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20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9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28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28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29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30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29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30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18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17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19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20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19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20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19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5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26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26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26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23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22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23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24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10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13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27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27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35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41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37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11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12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12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11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12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13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20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10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11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5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5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18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37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31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14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19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18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15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16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17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17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17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20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20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26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29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25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25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27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27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28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17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18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19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19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18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19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19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26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27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17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18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17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19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20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20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24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25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25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24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27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26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18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15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14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18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18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20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18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15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14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16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24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23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22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22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23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11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10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13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11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15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15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19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19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17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16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15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15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16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17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15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15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14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14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15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24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26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25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24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23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21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16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17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22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24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22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19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27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24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22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23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21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22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22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22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21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19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18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19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17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16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17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16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26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27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26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23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24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25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24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22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23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23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21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19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13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19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21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19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18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22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25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25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22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14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23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16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12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11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10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30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27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26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23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24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23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23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23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29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30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32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33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19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18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18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20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21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21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17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19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22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23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24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22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17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17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17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15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24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25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25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25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27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27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27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27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27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25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26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24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22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20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25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25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26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27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26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30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29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29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31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32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34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35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16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24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23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23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24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24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29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26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23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17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12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22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21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21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19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18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16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25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27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27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18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19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19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19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19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19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15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11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20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25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18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19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23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20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14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12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11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12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13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19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18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22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20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26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25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27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6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8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8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29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28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26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26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25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30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31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34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34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31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35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28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30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24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22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21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21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20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28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27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29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28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28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28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25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24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34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33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33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35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39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38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37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23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23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23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22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26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27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19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21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22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21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19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19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20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21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26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29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28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18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20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21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19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20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19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17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17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18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19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18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19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18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17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15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13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16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20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23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23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22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22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20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25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27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26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18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16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16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21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23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25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23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32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32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31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28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33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31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27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19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18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17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17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23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27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25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19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13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10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28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32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30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22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21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20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23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24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17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20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22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25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22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9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9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7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8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8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7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6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18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19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19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18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18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17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6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7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6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6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5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21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22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22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24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30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29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29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19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21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20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17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17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18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18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18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22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25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27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27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25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27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23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11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12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13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27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26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25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24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28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31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30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28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30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30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28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29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28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22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23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24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26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24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28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28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28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29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24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24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24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25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27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29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28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29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29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30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22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22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21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22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37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43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27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17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16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17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17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18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19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19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16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17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16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25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29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31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28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25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25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27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24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24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25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25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25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24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23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22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22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22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22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23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19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20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22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21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20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16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16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15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15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15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15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20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22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26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27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22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22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21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20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18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17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24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29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29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10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14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11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26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21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13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24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25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24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23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11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16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18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19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34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33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31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28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33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34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18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22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28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32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29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30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29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31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30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29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29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24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10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16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19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11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18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12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6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6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28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30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36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19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19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18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19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19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18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20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22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26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27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26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23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23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20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26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29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32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32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19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20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21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24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22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22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21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22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23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20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20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21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32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32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33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26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28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27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25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22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23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23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23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24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21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16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17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16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17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16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18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18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16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24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21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23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26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28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22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25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26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21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23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23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22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26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27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26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27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28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27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28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32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32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32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33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13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13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13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13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13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29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33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31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32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27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27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27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28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32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34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34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34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21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22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21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22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23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31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33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32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35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22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20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20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20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21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22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24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30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26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17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23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26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33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29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27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26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25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27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30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31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19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12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13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19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20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21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22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21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20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20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21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20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25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18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18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19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19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22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23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25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24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22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23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22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19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11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19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21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19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20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19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24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22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32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31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30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29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22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19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20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23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30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32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32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9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24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24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25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27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29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17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19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19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18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23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29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28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28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24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24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24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23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24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23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28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27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25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24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28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27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30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31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27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27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26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27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27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22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24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26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21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22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23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25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25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25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25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28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28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19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20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18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17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17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16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26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25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25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24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24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25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25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21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23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22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24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22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24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25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15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19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22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25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24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25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25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24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29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30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28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30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30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31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16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19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19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19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20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20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25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26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27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22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21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21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25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25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25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24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23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31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31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34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23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22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25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32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38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27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27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28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24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24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24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24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25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24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23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22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21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18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19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19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20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21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22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26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25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25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25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24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25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25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26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26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30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31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18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22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24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24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31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30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31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18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20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18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20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20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27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26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29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28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25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27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28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28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29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23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23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24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23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23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23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23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25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27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31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29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24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23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23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24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23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29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29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27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19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19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18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17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18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18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20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19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26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27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27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26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25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27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23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22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29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28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26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26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26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27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13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14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15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15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15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21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22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23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23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22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20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20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20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20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21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19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18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31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31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31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31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23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24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26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24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10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13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11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11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30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31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29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30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30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9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6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17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17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17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23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23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24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31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28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26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26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28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30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22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25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23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26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27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32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29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26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22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28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25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23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22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23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26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28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26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29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28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26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23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22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24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26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27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27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19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17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17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17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18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19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21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22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21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22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21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22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23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26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24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19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23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22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29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30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27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30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31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31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17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18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17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25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22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16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21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20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19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20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21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22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21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20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18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27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28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29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24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26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26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27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26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11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13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34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35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34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34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26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26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27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26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16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7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16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19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21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32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37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38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21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17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10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6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16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15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14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21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14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18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19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18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16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15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15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15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17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19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20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20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20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34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38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42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40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23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32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36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35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25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27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28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27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32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30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29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25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23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23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25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30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28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26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25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21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21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15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11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10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16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19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22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24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24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26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23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27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27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21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22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24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23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21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22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23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24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7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25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25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26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25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19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14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10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8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13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18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20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19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32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32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30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25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18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18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20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27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25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22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7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10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20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28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25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24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23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24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21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22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23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10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10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10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10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15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16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16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17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17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16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17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17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17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16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31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29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21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23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21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22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23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6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14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23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29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30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32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21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19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18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17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23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23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23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24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25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25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14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15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25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26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25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24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12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12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12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11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27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24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35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29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26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25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23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22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22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24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24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24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24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26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32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33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32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22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28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28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28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26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24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27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26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26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23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23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24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26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27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26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28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29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11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11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11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11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11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26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25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17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19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12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20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19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21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22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22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21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21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21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28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25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24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21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20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21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19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24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22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22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30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32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36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39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37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38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41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24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25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24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23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24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23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21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22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23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19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20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21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21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22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19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19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20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19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17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13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9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9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7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16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17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20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8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16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22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23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20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24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27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29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23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23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23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21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26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25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27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27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26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26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27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22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23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24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24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17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19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21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20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13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14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15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15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15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14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14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28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29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31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31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22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21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20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20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19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21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20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20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19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21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22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18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18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18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18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20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21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18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17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17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18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20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20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25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29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25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21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26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29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31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31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23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16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19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20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20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20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21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20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24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23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25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29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30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29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27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27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29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36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27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19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16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22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28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19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25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25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26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27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23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24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25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30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35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41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22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23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23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22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26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24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24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8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8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8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9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11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11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11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27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28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28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19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18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17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21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21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19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18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18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17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18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17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19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19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19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17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25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26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24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22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22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23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24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6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7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10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9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8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7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18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20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18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17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11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7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11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11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11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11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11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11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11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11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22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21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22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24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22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23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24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25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23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21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21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22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17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19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18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18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22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24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30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30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28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27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27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26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25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24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25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29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27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23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25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26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30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23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25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28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29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26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27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25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24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24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23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23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22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20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16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17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20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29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30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30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30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32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30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19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20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20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21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19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21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21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20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24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26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24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26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25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18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19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18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17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25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25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25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25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33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36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29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31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30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24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25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25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23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21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22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30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32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46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34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32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32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31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30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30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33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35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36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35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15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19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18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19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21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25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27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27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28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26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26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27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27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26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16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17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16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24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23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26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28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29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38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34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33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34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35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35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25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21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22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24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23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30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28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28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27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27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26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27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25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26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25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31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31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31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32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28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28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28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20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22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21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19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19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19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19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20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24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23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24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23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23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23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25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25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25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24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28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14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17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16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16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28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26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27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25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20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19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21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22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20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21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21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21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22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20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28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32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32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37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16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17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16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17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18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18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18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17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18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18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19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22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40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44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45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18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20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20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21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20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20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19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31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30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28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24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25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26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16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22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26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28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28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28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30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31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31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11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11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11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11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11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26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26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13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13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13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13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13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14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14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15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13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12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22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19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19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19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18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16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13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13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13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24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21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22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23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25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27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23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21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21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22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17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22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27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31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18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18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19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24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23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23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27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33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33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35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35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30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29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27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26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25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25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25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24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24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22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26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24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21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20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22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22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23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24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26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25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24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24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23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22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24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25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23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24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24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23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22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22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22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27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28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29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29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29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25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25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23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23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28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27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25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25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32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26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23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32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28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22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21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28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20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20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20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21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32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30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27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11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13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22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18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19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23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24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25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26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7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20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20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21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26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20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12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11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20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20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29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28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28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29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13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21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21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31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20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20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20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16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16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16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16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17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16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15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29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30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32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32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32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35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28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27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25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25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25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26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26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28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31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28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28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28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28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27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25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27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26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24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22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22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28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29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29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34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32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26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19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22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24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11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15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14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28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28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28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29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28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26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25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25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25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25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23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23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23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22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32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35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34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32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34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32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33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30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31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20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21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21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20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18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26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27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29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30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13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20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25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29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31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22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21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22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27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24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24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23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26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24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24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26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28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25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25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25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26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20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18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17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20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19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21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22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38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25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24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26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24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25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22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25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23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26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27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26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25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12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22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24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26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27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13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13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13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25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27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28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31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27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29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29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23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24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24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17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20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19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20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19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19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19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24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25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26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19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19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22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22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24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23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23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26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18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21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26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27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27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27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26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22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23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24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27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31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30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27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26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22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24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27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27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22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24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23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33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30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33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33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24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25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25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26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25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24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26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24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28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19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18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19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19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20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19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20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21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19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20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15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15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13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11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9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6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10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11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14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18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24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25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24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23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27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27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26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24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27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24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23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20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19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18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17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14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22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22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21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19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17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19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16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15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14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14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15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30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22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19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18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21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18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19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21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25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18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16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18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19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11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9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9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11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12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6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10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24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24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23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25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26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26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31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30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30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28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28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27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27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28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27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25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24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26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25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21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22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23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24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26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26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31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28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26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20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20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20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20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20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21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21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19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21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23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22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18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17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17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16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27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27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29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34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30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25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25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26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25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25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27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23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23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23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14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17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17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19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24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13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12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11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19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22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22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23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23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22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29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18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21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21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20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21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22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29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28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28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22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24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26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25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16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18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22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23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25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25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25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23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25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29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29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17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18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21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22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12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13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13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37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36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21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25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23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17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26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19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29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26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29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32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29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29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31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21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20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19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19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19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20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22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18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18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18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20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19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17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17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16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23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21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14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14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15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15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16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27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26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28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28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24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24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23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21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18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17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31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32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31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32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27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25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25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27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23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25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23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21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21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23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23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21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26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26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24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23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25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25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24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24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24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25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6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27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28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29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28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14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15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14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19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18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19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17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22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24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25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24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23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22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21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22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22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20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20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25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24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25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25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17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18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18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29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31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23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53336</v>
      </c>
      <c r="C52889" s="2">
        <v>23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53337</v>
      </c>
      <c r="C52890" s="2">
        <v>25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53338</v>
      </c>
      <c r="C52891" s="2">
        <v>24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53339</v>
      </c>
      <c r="C52892" s="2">
        <v>21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29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30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30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21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22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23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19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19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19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41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41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25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28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26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29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32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32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16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19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20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27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27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19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19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35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35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19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19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19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25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18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19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18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20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12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29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12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27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22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30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30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35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11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25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24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12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28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13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17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19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26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26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27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12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19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9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27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34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35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25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36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34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10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14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16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39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28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28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23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22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22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31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34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22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22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20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19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53419</v>
      </c>
      <c r="C52972" s="2">
        <v>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36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32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31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31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31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11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32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31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28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31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31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19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25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27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29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30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29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32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28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28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29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23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24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23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22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23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25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24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26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25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27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20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21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21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20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20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21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22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21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30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31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21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22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25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29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29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31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28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30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30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29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28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26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15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15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15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15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22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22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20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21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22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23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53487</v>
      </c>
      <c r="C53040" s="2">
        <v>26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26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28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29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31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30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28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27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26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21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23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23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23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24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21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21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10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9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10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9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9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10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10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9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22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16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20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22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24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25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19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24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27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28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24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25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24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23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24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31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33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26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27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29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30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25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26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26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28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29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18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19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26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26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26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26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43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44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43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23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23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24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23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22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24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23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24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27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19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19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19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23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25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25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26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26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19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20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20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19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27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29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30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30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29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27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28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25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26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26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25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24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27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19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19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20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29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27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27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30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33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22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23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23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23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24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24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23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20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24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26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27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31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30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24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23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22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21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24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23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32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34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22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22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22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40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27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25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12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13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13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16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23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22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23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25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24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24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23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27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26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26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28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26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26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25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26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25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26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26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26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23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15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16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16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15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27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28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38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39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28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32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33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25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25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24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21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21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22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25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27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31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27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29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29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27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30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27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26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27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23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22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22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21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36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37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40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24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26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27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25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26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28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30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31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38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33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30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30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27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27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27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23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20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25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26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27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25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25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18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17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15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16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14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13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12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12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13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28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30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30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19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18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18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27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38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37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21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20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22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23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21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25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25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24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22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20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21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23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24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23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21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20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20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28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29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28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29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28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30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31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31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30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30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29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27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30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30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26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27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27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24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22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21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20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19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19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20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20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20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19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28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29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28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21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24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25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27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27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10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13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11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14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16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22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20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18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19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22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23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25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25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23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29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28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20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14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24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25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25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12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9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12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19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25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22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24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23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25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25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26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27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27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26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28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31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31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26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27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25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20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20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21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20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18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19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19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17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14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19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24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23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26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29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17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17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18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28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29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24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24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21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21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21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22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23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24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23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26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27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25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26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24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23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21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22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20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35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37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32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30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21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21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20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20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21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21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19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17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16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27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26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26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26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18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17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19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20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21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21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21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22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24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25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24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22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21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23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24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24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27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26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13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15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15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15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16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20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21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22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21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19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20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19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20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18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21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23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24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22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25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27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25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26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26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25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27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20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21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21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20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23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20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19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19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23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23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22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18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19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23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26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25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25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24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23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23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24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23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23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20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18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14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30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29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20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20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53944</v>
      </c>
      <c r="C53497" s="2">
        <v>19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53945</v>
      </c>
      <c r="C53498" s="2">
        <v>17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23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21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19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26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21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20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20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19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17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18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21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19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24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28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28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29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10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38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37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27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28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27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26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21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22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21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21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19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29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17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16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21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16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15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24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26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23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20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18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22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25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24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22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21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31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32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21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22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23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24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24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26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21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17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19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20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21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23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22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26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25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21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18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17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18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27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26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25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22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23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23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23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24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23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24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54022</v>
      </c>
      <c r="C53575" s="2">
        <v>24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22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18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18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22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18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17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21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21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18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24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22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20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13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14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16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17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17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17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17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16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18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19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19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19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22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22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22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21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26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26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25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26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27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28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27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28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23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23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22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15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15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14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15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13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13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54068</v>
      </c>
      <c r="C53621" s="2">
        <v>13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54069</v>
      </c>
      <c r="C53622" s="2">
        <v>13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14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11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12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13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12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12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12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11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29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28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24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23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23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23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24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24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25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26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26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26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26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27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25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18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19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19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24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23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25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25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33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36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14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15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16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15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14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28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26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24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24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25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25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25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23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20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14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16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22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21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20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19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14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17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19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20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24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25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26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27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26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28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28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23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22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24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23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24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23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30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30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21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23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23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21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22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21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24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24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24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13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13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13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12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22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22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22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22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21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25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25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23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21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21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22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23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27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25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24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23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24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23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24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23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19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20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24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24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25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25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27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29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31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22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23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24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23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23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20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18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18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20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22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22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26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27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25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25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13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14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14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13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14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15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14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14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14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16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14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17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18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18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17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17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18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19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19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17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24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25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29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27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25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24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25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26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22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21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21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21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21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23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23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25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26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12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13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14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14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14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24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24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26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23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22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22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25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24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22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17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17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16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14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17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18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21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22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21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22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23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23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22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26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24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22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22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20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22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21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21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22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24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15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18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21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19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19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22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21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22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22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23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28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33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34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26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25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25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23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18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18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19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20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20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16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17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19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20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23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25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24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25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24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26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24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22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20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21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21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22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20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24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26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24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26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25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29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27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29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30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27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27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28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29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29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24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24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25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25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24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23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22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21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25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23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20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19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20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21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20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19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12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13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13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13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24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22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25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23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24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24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24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16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20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23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14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14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14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14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30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30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32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33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37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33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20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25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27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27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27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26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23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27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22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24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25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22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22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21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21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19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18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19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18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17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17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18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28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27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25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19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18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20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22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23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23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30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31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26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27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26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19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22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23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24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22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23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24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28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27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27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28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28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28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32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30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27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40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35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23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22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22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20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21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19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18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19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25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26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26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25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26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23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23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27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27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20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20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21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20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27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28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27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26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26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27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27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27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25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24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24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23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22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26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23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27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31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31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22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23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25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25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22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23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22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19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25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21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19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18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18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18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25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25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25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23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27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28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32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25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25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26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24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25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23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27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27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26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21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21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22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21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28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30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26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20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22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21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21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27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28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28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21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22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23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22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21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22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24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22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24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24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23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19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22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23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25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24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22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23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23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15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15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14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13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13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30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30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31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27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22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22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22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20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19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19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24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25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25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24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24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24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25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23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21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23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19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18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22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27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24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25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27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26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27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27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26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27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27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28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29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27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22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25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26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26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33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20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19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17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17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15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18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18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17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15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28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30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34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30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31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33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21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21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21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21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20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13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16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15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13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29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28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26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17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19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19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19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19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26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25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24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22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21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20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18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15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16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18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16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12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13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22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22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23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23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24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23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29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29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28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16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20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22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23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21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20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20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27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30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28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16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16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17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17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22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23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21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22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22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23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22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22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22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22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22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23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21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16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18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19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21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18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17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17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18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18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17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17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21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21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21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20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20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20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19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20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23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22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21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21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22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24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24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26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28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30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25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26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28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23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23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23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27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29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24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26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28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23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23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24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24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24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25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27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24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24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29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26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26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27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26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25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23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22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23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22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23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25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25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26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20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18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20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21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26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24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24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26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23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24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25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25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25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24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26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28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26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22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24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24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33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31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23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24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25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23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16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13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15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19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21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30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30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16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17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17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17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35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35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31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23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21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12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12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19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20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16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9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11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14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9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16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19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28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28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28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28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24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23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22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22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25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25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29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31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32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30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24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29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30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20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18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16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17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18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16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16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17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18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18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18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19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19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20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28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30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26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26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25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21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21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21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20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23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22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22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14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16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17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17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22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21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23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24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19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17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17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16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20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20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21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23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21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22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23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24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24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24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23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21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19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17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18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18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17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26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27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26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30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34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23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23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25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21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22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22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24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30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37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22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24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25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23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25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24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19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19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19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19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24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25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22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22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23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23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23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23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23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24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24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23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23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23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25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23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22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24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23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25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26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24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20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20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21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23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24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25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23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23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54902</v>
      </c>
      <c r="C54455" s="2">
        <v>21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54903</v>
      </c>
      <c r="C54456" s="2">
        <v>25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54904</v>
      </c>
      <c r="C54457" s="2">
        <v>24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54905</v>
      </c>
      <c r="C54458" s="2">
        <v>23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22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23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22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31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30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32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32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17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19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19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19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18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19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23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23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23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24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25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20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19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21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21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20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17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17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18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54932</v>
      </c>
      <c r="C54485" s="2">
        <v>17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54933</v>
      </c>
      <c r="C54486" s="2">
        <v>16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54934</v>
      </c>
      <c r="C54487" s="2">
        <v>16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54935</v>
      </c>
      <c r="C54488" s="2">
        <v>17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54936</v>
      </c>
      <c r="C54489" s="2">
        <v>18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25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23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20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22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26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26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23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54944</v>
      </c>
      <c r="C54497" s="2">
        <v>22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21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21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20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21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30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30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22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21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22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22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21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20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21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19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22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22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18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18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19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18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16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15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13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11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8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15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54971</v>
      </c>
      <c r="C54524" s="2">
        <v>15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15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16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15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16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16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15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16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19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19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19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23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22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20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20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21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21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24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24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23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24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21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20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20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20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22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23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24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25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24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21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23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23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22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24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23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21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21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22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21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19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23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25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25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32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31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36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22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22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24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22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22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23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24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23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21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20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22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21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19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16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19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22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24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28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19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19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19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19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19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18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22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23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23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19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14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14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13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18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29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28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26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26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27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23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22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23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24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21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22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22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21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22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24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27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27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22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22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21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24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22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23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24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31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32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26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23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23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23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23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24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25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25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22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26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24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16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15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15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15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55091</v>
      </c>
      <c r="C54644" s="2">
        <v>21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22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55093</v>
      </c>
      <c r="C54646" s="2">
        <v>21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55094</v>
      </c>
      <c r="C54647" s="2">
        <v>22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55095</v>
      </c>
      <c r="C54648" s="2">
        <v>21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55096</v>
      </c>
      <c r="C54649" s="2">
        <v>24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24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24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23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25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25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23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22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22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21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31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30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28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27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29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28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25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55113</v>
      </c>
      <c r="C54666" s="2">
        <v>25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24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55115</v>
      </c>
      <c r="C54668" s="2">
        <v>23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55116</v>
      </c>
      <c r="C54669" s="2">
        <v>19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21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21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22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28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55121</v>
      </c>
      <c r="C54674" s="2">
        <v>26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55122</v>
      </c>
      <c r="C54675" s="2">
        <v>30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30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29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55125</v>
      </c>
      <c r="C54678" s="2">
        <v>28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12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14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17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18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18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18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24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25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19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16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20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21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25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26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25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22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21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21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21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19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18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55147</v>
      </c>
      <c r="C54700" s="2">
        <v>32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55148</v>
      </c>
      <c r="C54701" s="2">
        <v>36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17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17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16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17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55153</v>
      </c>
      <c r="C54706" s="2">
        <v>20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55154</v>
      </c>
      <c r="C54707" s="2">
        <v>19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55155</v>
      </c>
      <c r="C54708" s="2">
        <v>20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55156</v>
      </c>
      <c r="C54709" s="2">
        <v>20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55157</v>
      </c>
      <c r="C54710" s="2">
        <v>20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55158</v>
      </c>
      <c r="C54711" s="2">
        <v>18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55159</v>
      </c>
      <c r="C54712" s="2">
        <v>18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55160</v>
      </c>
      <c r="C54713" s="2">
        <v>20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55161</v>
      </c>
      <c r="C54714" s="2">
        <v>20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55162</v>
      </c>
      <c r="C54715" s="2">
        <v>27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55163</v>
      </c>
      <c r="C54716" s="2">
        <v>27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55164</v>
      </c>
      <c r="C54717" s="2">
        <v>29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19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19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19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20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22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23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17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20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18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18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18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19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55177</v>
      </c>
      <c r="C54730" s="2">
        <v>18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18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55179</v>
      </c>
      <c r="C54732" s="2">
        <v>24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24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22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23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24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21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20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21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20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31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31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55190</v>
      </c>
      <c r="C54743" s="2">
        <v>24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25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23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32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31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19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20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20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19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19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9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17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18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19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27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27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30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27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19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21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21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20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18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19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20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21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21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18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20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21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22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19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25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55223</v>
      </c>
      <c r="C54776" s="2">
        <v>25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23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55225</v>
      </c>
      <c r="C54778" s="2">
        <v>23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55226</v>
      </c>
      <c r="C54779" s="2">
        <v>25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55227</v>
      </c>
      <c r="C54780" s="2">
        <v>27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18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19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18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19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19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18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15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21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22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22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22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19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55240</v>
      </c>
      <c r="C54793" s="2">
        <v>19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18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19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17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20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21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6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9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12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14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19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20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18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19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27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27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25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25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28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30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22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22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26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21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20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20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26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26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26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18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19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19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20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19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22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20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20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19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17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24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25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24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55282</v>
      </c>
      <c r="C54835" s="2">
        <v>21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20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17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18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55286</v>
      </c>
      <c r="C54839" s="2">
        <v>20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19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55288</v>
      </c>
      <c r="C54841" s="2">
        <v>23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23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24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24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25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25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14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14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16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16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55299</v>
      </c>
      <c r="C54852" s="2">
        <v>15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55300</v>
      </c>
      <c r="C54853" s="2">
        <v>17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55301</v>
      </c>
      <c r="C54854" s="2">
        <v>19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55302</v>
      </c>
      <c r="C54855" s="2">
        <v>20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55303</v>
      </c>
      <c r="C54856" s="2">
        <v>28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27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24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22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20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21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19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22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22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21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22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24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23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25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23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20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19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18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17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17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55323</v>
      </c>
      <c r="C54876" s="2">
        <v>18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55324</v>
      </c>
      <c r="C54877" s="2">
        <v>19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55325</v>
      </c>
      <c r="C54878" s="2">
        <v>31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55326</v>
      </c>
      <c r="C54879" s="2">
        <v>35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31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18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20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16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11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10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14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19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18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16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15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16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14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15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55341</v>
      </c>
      <c r="C54894" s="2">
        <v>15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23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55343</v>
      </c>
      <c r="C54896" s="2">
        <v>24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24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19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22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21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19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22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22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23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23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22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23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25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27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28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20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20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21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17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23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22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21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22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22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21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20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30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55370</v>
      </c>
      <c r="C54923" s="2">
        <v>28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55371</v>
      </c>
      <c r="C54924" s="2">
        <v>26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21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55373</v>
      </c>
      <c r="C54926" s="2">
        <v>21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55374</v>
      </c>
      <c r="C54927" s="2">
        <v>21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20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29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31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32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33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12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31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29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29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28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20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21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21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21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26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55390</v>
      </c>
      <c r="C54943" s="2">
        <v>28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27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16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55393</v>
      </c>
      <c r="C54946" s="2">
        <v>18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55394</v>
      </c>
      <c r="C54947" s="2">
        <v>19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33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35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24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24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25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24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24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23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22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23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23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55406</v>
      </c>
      <c r="C54959" s="2">
        <v>23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55407</v>
      </c>
      <c r="C54960" s="2">
        <v>24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55408</v>
      </c>
      <c r="C54961" s="2">
        <v>21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55409</v>
      </c>
      <c r="C54962" s="2">
        <v>22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21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21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22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23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55414</v>
      </c>
      <c r="C54967" s="2">
        <v>22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21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24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21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18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25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25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25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39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38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29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30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28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31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28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30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24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17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14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11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13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11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55436</v>
      </c>
      <c r="C54989" s="2">
        <v>17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21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24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24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23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24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24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24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25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55445</v>
      </c>
      <c r="C54998" s="2">
        <v>24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22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22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21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21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23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24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25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19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20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20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19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55457</v>
      </c>
      <c r="C55010" s="2">
        <v>22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23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55459</v>
      </c>
      <c r="C55012" s="2">
        <v>24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55460</v>
      </c>
      <c r="C55013" s="2">
        <v>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25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23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23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23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23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24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21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23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22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20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19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55472</v>
      </c>
      <c r="C55025" s="2">
        <v>19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55473</v>
      </c>
      <c r="C55026" s="2">
        <v>29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30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30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22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55477</v>
      </c>
      <c r="C55030" s="2">
        <v>22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23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22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23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22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22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22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24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23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23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22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23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21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21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21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21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25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25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24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55497</v>
      </c>
      <c r="C55050" s="2">
        <v>24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55498</v>
      </c>
      <c r="C55051" s="2">
        <v>25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55499</v>
      </c>
      <c r="C55052" s="2">
        <v>24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55500</v>
      </c>
      <c r="C55053" s="2">
        <v>23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55501</v>
      </c>
      <c r="C55054" s="2">
        <v>20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22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23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55504</v>
      </c>
      <c r="C55057" s="2">
        <v>24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55505</v>
      </c>
      <c r="C55058" s="2">
        <v>16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17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16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15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15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23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24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24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28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24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25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26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55517</v>
      </c>
      <c r="C55070" s="2">
        <v>28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29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28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27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27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20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21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20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21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19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27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19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15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20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18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15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16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17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15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15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13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14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26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26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24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26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27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27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28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27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27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29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29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21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20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20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55554</v>
      </c>
      <c r="C55107" s="2">
        <v>20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19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19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32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31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17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28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28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24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22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21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28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28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28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24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20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19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20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33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24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24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13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13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34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31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28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28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31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55582</v>
      </c>
      <c r="C55135" s="2">
        <v>27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26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27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28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28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22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24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25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23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24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22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24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26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27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12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14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14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14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14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16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16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16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14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14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17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27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25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29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19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20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21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22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23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17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16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17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18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17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26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23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25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24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25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25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17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25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25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26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25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27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26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21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23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24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22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22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23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20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22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21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20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28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28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27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21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22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21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22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21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27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25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17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20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20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19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18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21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23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21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19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18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18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17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17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29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28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28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28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15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14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13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17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18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25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26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25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55679</v>
      </c>
      <c r="C55232" s="2">
        <v>25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26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55681</v>
      </c>
      <c r="C55234" s="2">
        <v>24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23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25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55684</v>
      </c>
      <c r="C55237" s="2">
        <v>15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19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22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21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18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31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29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29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29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26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26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25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20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21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55698</v>
      </c>
      <c r="C55251" s="2">
        <v>21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55699</v>
      </c>
      <c r="C55252" s="2">
        <v>22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22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27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25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28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28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16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16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19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18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20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12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6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6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6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5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55715</v>
      </c>
      <c r="C55268" s="2">
        <v>6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9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17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17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20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23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21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24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20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22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23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24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23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22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27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29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33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21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23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24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25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21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23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25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26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17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18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18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18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18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25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27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28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55748</v>
      </c>
      <c r="C55301" s="2">
        <v>29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55749</v>
      </c>
      <c r="C55302" s="2">
        <v>28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55750</v>
      </c>
      <c r="C55303" s="2">
        <v>29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29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31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22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22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21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27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25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24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25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26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31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31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30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11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11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12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12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16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15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14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13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21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26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28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26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23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55777</v>
      </c>
      <c r="C55330" s="2">
        <v>22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55778</v>
      </c>
      <c r="C55331" s="2">
        <v>24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25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25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23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28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28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29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30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30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30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18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19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21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22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22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20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21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14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15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15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23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23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23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25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29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25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25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25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16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16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15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16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17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17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16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22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22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25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26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55817</v>
      </c>
      <c r="C55370" s="2">
        <v>23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17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17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19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23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23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23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26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23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24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28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22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24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24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22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22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23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24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25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26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19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22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23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19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27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28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28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27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33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33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28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27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27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28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27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23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22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21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55855</v>
      </c>
      <c r="C55408" s="2">
        <v>22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55856</v>
      </c>
      <c r="C55409" s="2">
        <v>23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19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19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19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25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23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30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33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29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22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22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24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24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20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19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21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20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22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24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26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25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24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24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25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19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19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19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23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24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23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23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21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17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20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23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18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16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16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18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19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25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21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18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17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14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19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24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23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23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24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22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22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21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22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23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23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21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21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22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23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24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23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25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55919</v>
      </c>
      <c r="C55472" s="2">
        <v>25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24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55921</v>
      </c>
      <c r="C55474" s="2">
        <v>25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55922</v>
      </c>
      <c r="C55475" s="2">
        <v>27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55923</v>
      </c>
      <c r="C55476" s="2">
        <v>28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55924</v>
      </c>
      <c r="C55477" s="2">
        <v>24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55925</v>
      </c>
      <c r="C55478" s="2">
        <v>26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55926</v>
      </c>
      <c r="C55479" s="2">
        <v>29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26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28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26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24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23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24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24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21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22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22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21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23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25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27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27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25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19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19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23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23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21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55948</v>
      </c>
      <c r="C55501" s="2">
        <v>20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55949</v>
      </c>
      <c r="C55502" s="2">
        <v>18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22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21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22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22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14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14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16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16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13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16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18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19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18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18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18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30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34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37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23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24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25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24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20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21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21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17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17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16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17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18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18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17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9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7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17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11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15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16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18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20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20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20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16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19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24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26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32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24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24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24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23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21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20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21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21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18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13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15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19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21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21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30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28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27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26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26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32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20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25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27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31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19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24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26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21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19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16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16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16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24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56030</v>
      </c>
      <c r="C55583" s="2">
        <v>26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56031</v>
      </c>
      <c r="C55584" s="2">
        <v>24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56032</v>
      </c>
      <c r="C55585" s="2">
        <v>20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19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18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17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12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16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17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16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17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17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18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19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18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22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22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22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22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20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18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18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17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16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21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19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20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22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23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23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19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19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19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19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20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19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31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29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30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31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20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20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21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18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19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11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56076</v>
      </c>
      <c r="C55629" s="2">
        <v>9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18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20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19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19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19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19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21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20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21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21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18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17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56089</v>
      </c>
      <c r="C55642" s="2">
        <v>18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56090</v>
      </c>
      <c r="C55643" s="2">
        <v>19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56091</v>
      </c>
      <c r="C55644" s="2">
        <v>19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56092</v>
      </c>
      <c r="C55645" s="2">
        <v>19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19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25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28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56096</v>
      </c>
      <c r="C55649" s="2">
        <v>24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28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30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23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26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22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56102</v>
      </c>
      <c r="C55655" s="2">
        <v>19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21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56104</v>
      </c>
      <c r="C55657" s="2">
        <v>23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56105</v>
      </c>
      <c r="C55658" s="2">
        <v>23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56106</v>
      </c>
      <c r="C55659" s="2">
        <v>23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23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56108</v>
      </c>
      <c r="C55661" s="2">
        <v>31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30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31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25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23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22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21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21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15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23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21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22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22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19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21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21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23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16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18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19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22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21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19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21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20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56133</v>
      </c>
      <c r="C55686" s="2">
        <v>20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56134</v>
      </c>
      <c r="C55687" s="2">
        <v>21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56135</v>
      </c>
      <c r="C55688" s="2">
        <v>21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56136</v>
      </c>
      <c r="C55689" s="2">
        <v>21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56137</v>
      </c>
      <c r="C55690" s="2">
        <v>21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56138</v>
      </c>
      <c r="C55691" s="2">
        <v>22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20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24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24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23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25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26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27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16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13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15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15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16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23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22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23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23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24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24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26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25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24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23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25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24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26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25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25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23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22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25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27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56170</v>
      </c>
      <c r="C55723" s="2">
        <v>25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56171</v>
      </c>
      <c r="C55724" s="2">
        <v>24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22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20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20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22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22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23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22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23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23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21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56182</v>
      </c>
      <c r="C55735" s="2">
        <v>20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56183</v>
      </c>
      <c r="C55736" s="2">
        <v>20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56184</v>
      </c>
      <c r="C55737" s="2">
        <v>21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56185</v>
      </c>
      <c r="C55738" s="2">
        <v>20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56186</v>
      </c>
      <c r="C55739" s="2">
        <v>23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23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23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24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26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27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28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25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25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21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23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24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24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28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26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22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22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21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24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21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20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19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14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20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23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22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24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23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22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24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26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29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56218</v>
      </c>
      <c r="C55771" s="2">
        <v>30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20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22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26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56222</v>
      </c>
      <c r="C55775" s="2">
        <v>28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56223</v>
      </c>
      <c r="C55776" s="2">
        <v>29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56224</v>
      </c>
      <c r="C55777" s="2">
        <v>19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20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23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25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25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26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56230</v>
      </c>
      <c r="C55783" s="2">
        <v>16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20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20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23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25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25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26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27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25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27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27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25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28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30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33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30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13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17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20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20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25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23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18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16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20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6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13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23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22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21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19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21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21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20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26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27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25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25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10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11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11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11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11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12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12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12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13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10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24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23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24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25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27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27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26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24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23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56288</v>
      </c>
      <c r="C55841" s="2">
        <v>23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56289</v>
      </c>
      <c r="C55842" s="2">
        <v>22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25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28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27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25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26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25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25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25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25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24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25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27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31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56303</v>
      </c>
      <c r="C55856" s="2">
        <v>31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56304</v>
      </c>
      <c r="C55857" s="2">
        <v>30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35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32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25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25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24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24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25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28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26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27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29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19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19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19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18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19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19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18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7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11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14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20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22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19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16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16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18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25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29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28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24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23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18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24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56339</v>
      </c>
      <c r="C55892" s="2">
        <v>21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21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22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23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22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25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25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23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21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23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24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24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56351</v>
      </c>
      <c r="C55904" s="2">
        <v>24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22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23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25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25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25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25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23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25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56360</v>
      </c>
      <c r="C55913" s="2">
        <v>24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22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5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19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17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23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25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24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24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15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15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15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15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14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17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9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14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16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19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17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17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17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18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17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33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32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31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31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30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29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17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22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25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24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24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25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16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25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26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26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26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26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22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31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29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29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28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11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11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11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19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20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56412</v>
      </c>
      <c r="C55965" s="2">
        <v>29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56413</v>
      </c>
      <c r="C55966" s="2">
        <v>30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56414</v>
      </c>
      <c r="C55967" s="2">
        <v>27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56415</v>
      </c>
      <c r="C55968" s="2">
        <v>20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18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20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22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24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25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22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23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22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23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22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20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17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16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18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19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20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21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22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21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21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24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26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25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17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13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18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19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17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18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20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19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20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19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20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19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18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18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19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20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27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25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25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24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18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18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23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22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25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25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26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26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24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22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18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19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19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18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18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17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20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22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19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20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22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17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16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20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26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28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19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17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17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17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16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16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21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18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19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19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23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56496</v>
      </c>
      <c r="C56049" s="2">
        <v>24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56497</v>
      </c>
      <c r="C56050" s="2">
        <v>23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23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23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23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21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18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18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19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20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19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29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30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35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56510</v>
      </c>
      <c r="C56063" s="2">
        <v>39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56511</v>
      </c>
      <c r="C56064" s="2">
        <v>25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23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24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22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24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25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56517</v>
      </c>
      <c r="C56070" s="2">
        <v>25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25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24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23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16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14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13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13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56525</v>
      </c>
      <c r="C56078" s="2">
        <v>14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25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25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26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25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21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20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22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23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21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21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20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20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20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21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21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28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16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21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24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26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24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26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26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26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35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36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29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26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30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23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22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21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21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22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24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26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26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25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24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24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23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23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21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29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28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27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13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14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14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15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15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15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14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17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17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19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19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20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20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20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19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20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23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23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25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23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22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21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56594</v>
      </c>
      <c r="C56147" s="2">
        <v>19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56595</v>
      </c>
      <c r="C56148" s="2">
        <v>21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56596</v>
      </c>
      <c r="C56149" s="2">
        <v>25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29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30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22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29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31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26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27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30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29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29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28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26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18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18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18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20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56613</v>
      </c>
      <c r="C56166" s="2">
        <v>23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23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24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22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22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28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26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24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11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19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22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25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22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20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19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19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19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19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19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19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21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24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56635</v>
      </c>
      <c r="C56188" s="2">
        <v>23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18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21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18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18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18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25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25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22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20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25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24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21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22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23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18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18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17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16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16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30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30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26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56658</v>
      </c>
      <c r="C56211" s="2">
        <v>25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24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25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26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24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25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27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22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23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23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56668</v>
      </c>
      <c r="C56221" s="2">
        <v>27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26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27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20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56672</v>
      </c>
      <c r="C56225" s="2">
        <v>19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19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20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19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18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18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18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26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27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25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23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22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22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18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18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20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21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20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22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19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25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24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20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56695</v>
      </c>
      <c r="C56248" s="2">
        <v>19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18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56697</v>
      </c>
      <c r="C56250" s="2">
        <v>19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18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18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21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27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25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25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26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24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27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28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16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16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15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16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56712</v>
      </c>
      <c r="C56265" s="2">
        <v>16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56713</v>
      </c>
      <c r="C56266" s="2">
        <v>16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56714</v>
      </c>
      <c r="C56267" s="2">
        <v>15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56715</v>
      </c>
      <c r="C56268" s="2">
        <v>28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30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28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22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20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19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19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18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20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22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21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23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22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25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24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56730</v>
      </c>
      <c r="C56283" s="2">
        <v>29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19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22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24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20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35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27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56737</v>
      </c>
      <c r="C56290" s="2">
        <v>22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16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16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16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17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16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17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20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20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20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19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20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20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19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18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17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18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26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26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23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22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24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23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24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26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25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26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27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21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21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20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20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17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21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21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19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19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20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21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21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22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22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21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21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22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21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22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23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27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28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56787</v>
      </c>
      <c r="C56340" s="2">
        <v>27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27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56789</v>
      </c>
      <c r="C56342" s="2">
        <v>27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28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27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21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23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25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27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27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56797</v>
      </c>
      <c r="C56350" s="2">
        <v>30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56798</v>
      </c>
      <c r="C56351" s="2">
        <v>31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56799</v>
      </c>
      <c r="C56352" s="2">
        <v>28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56800</v>
      </c>
      <c r="C56353" s="2">
        <v>27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56801</v>
      </c>
      <c r="C56354" s="2">
        <v>31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56802</v>
      </c>
      <c r="C56355" s="2">
        <v>31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22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56804</v>
      </c>
      <c r="C56357" s="2">
        <v>27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27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56806</v>
      </c>
      <c r="C56359" s="2">
        <v>29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56807</v>
      </c>
      <c r="C56360" s="2">
        <v>32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25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26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25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23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22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24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56814</v>
      </c>
      <c r="C56367" s="2">
        <v>26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56815</v>
      </c>
      <c r="C56368" s="2">
        <v>26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56816</v>
      </c>
      <c r="C56369" s="2">
        <v>27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56817</v>
      </c>
      <c r="C56370" s="2">
        <v>26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25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27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28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26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26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22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16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22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17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21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23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21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56830</v>
      </c>
      <c r="C56383" s="2">
        <v>22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56831</v>
      </c>
      <c r="C56384" s="2">
        <v>24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56832</v>
      </c>
      <c r="C56385" s="2">
        <v>20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56833</v>
      </c>
      <c r="C56386" s="2">
        <v>18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56834</v>
      </c>
      <c r="C56387" s="2">
        <v>26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56835</v>
      </c>
      <c r="C56388" s="2">
        <v>28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56836</v>
      </c>
      <c r="C56389" s="2">
        <v>26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56837</v>
      </c>
      <c r="C56390" s="2">
        <v>23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56838</v>
      </c>
      <c r="C56391" s="2">
        <v>25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18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17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15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15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16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16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56845</v>
      </c>
      <c r="C56398" s="2">
        <v>17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56846</v>
      </c>
      <c r="C56399" s="2">
        <v>17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56847</v>
      </c>
      <c r="C56400" s="2">
        <v>16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56848</v>
      </c>
      <c r="C56401" s="2">
        <v>18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56849</v>
      </c>
      <c r="C56402" s="2">
        <v>17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56850</v>
      </c>
      <c r="C56403" s="2">
        <v>18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56851</v>
      </c>
      <c r="C56404" s="2">
        <v>18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56852</v>
      </c>
      <c r="C56405" s="2">
        <v>18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56853</v>
      </c>
      <c r="C56406" s="2">
        <v>18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56854</v>
      </c>
      <c r="C56407" s="2">
        <v>17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17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18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18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16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18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18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18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16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25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25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25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25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26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29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29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21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23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26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25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26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26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25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38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36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35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32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31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34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21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21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22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23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26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24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22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56890</v>
      </c>
      <c r="C56443" s="2">
        <v>22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56891</v>
      </c>
      <c r="C56444" s="2">
        <v>22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56892</v>
      </c>
      <c r="C56445" s="2">
        <v>25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24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25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33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32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31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30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27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26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28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28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27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28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27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12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18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17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56909</v>
      </c>
      <c r="C56462" s="2">
        <v>18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19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56911</v>
      </c>
      <c r="C56464" s="2">
        <v>26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56912</v>
      </c>
      <c r="C56465" s="2">
        <v>27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56913</v>
      </c>
      <c r="C56466" s="2">
        <v>30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23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24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25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28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26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27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28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28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29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5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19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20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23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13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13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18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19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22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24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22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56935</v>
      </c>
      <c r="C56488" s="2">
        <v>23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56936</v>
      </c>
      <c r="C56489" s="2">
        <v>29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30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29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25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25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24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22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56943</v>
      </c>
      <c r="C56496" s="2">
        <v>22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21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26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28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28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27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28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28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26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20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20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19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19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56957</v>
      </c>
      <c r="C56510" s="2">
        <v>18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56958</v>
      </c>
      <c r="C56511" s="2">
        <v>20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22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56960</v>
      </c>
      <c r="C56513" s="2">
        <v>23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56961</v>
      </c>
      <c r="C56514" s="2">
        <v>21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56962</v>
      </c>
      <c r="C56515" s="2">
        <v>18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56963</v>
      </c>
      <c r="C56516" s="2">
        <v>17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56964</v>
      </c>
      <c r="C56517" s="2">
        <v>15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56965</v>
      </c>
      <c r="C56518" s="2">
        <v>11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56966</v>
      </c>
      <c r="C56519" s="2">
        <v>32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30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30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26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56970</v>
      </c>
      <c r="C56523" s="2">
        <v>26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56971</v>
      </c>
      <c r="C56524" s="2">
        <v>25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25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26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56974</v>
      </c>
      <c r="C56527" s="2">
        <v>27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56975</v>
      </c>
      <c r="C56528" s="2">
        <v>28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56976</v>
      </c>
      <c r="C56529" s="2">
        <v>26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27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29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18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21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20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14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14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14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14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15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14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15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14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13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12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21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22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21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26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25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23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23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24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25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26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26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26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25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24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26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21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57008</v>
      </c>
      <c r="C56561" s="2">
        <v>21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57009</v>
      </c>
      <c r="C56562" s="2">
        <v>22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57010</v>
      </c>
      <c r="C56563" s="2">
        <v>31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57011</v>
      </c>
      <c r="C56564" s="2">
        <v>32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57012</v>
      </c>
      <c r="C56565" s="2">
        <v>30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33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57014</v>
      </c>
      <c r="C56567" s="2">
        <v>21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57015</v>
      </c>
      <c r="C56568" s="2">
        <v>21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57016</v>
      </c>
      <c r="C56569" s="2">
        <v>21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57017</v>
      </c>
      <c r="C56570" s="2">
        <v>21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23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17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19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21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22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23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21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22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23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21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57028</v>
      </c>
      <c r="C56581" s="2">
        <v>25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57029</v>
      </c>
      <c r="C56582" s="2">
        <v>25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57030</v>
      </c>
      <c r="C56583" s="2">
        <v>25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57031</v>
      </c>
      <c r="C56584" s="2">
        <v>14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57032</v>
      </c>
      <c r="C56585" s="2">
        <v>14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57033</v>
      </c>
      <c r="C56586" s="2">
        <v>16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17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18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29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30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24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28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31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30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20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20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20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19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20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20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15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22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16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20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22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16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16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10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11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57057</v>
      </c>
      <c r="C56610" s="2">
        <v>19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57058</v>
      </c>
      <c r="C56611" s="2">
        <v>23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57059</v>
      </c>
      <c r="C56612" s="2">
        <v>23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14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14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14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13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25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26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22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20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25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24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22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24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23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23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38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20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21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22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21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20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19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21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20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57083</v>
      </c>
      <c r="C56636" s="2">
        <v>24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25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25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23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24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57088</v>
      </c>
      <c r="C56641" s="2">
        <v>24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57089</v>
      </c>
      <c r="C56642" s="2">
        <v>22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57090</v>
      </c>
      <c r="C56643" s="2">
        <v>26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57091</v>
      </c>
      <c r="C56644" s="2">
        <v>22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57092</v>
      </c>
      <c r="C56645" s="2">
        <v>20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20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19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22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22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22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23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25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25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24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26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30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57104</v>
      </c>
      <c r="C56657" s="2">
        <v>32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57105</v>
      </c>
      <c r="C56658" s="2">
        <v>31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57106</v>
      </c>
      <c r="C56659" s="2">
        <v>31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57107</v>
      </c>
      <c r="C56660" s="2">
        <v>27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57108</v>
      </c>
      <c r="C56661" s="2">
        <v>27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57109</v>
      </c>
      <c r="C56662" s="2">
        <v>26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25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24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21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20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21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18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21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24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27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57119</v>
      </c>
      <c r="C56672" s="2">
        <v>28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57120</v>
      </c>
      <c r="C56673" s="2">
        <v>27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57121</v>
      </c>
      <c r="C56674" s="2">
        <v>21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18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17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18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25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25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26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28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57129</v>
      </c>
      <c r="C56682" s="2">
        <v>14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57130</v>
      </c>
      <c r="C56683" s="2">
        <v>21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57131</v>
      </c>
      <c r="C56684" s="2">
        <v>20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18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18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20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24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25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27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26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57139</v>
      </c>
      <c r="C56692" s="2">
        <v>26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57140</v>
      </c>
      <c r="C56693" s="2">
        <v>25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57141</v>
      </c>
      <c r="C56694" s="2">
        <v>23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57142</v>
      </c>
      <c r="C56695" s="2">
        <v>23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57143</v>
      </c>
      <c r="C56696" s="2">
        <v>23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57144</v>
      </c>
      <c r="C56697" s="2">
        <v>22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57145</v>
      </c>
      <c r="C56698" s="2">
        <v>22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21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21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20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18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20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20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23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20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23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23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23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24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22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57159</v>
      </c>
      <c r="C56712" s="2">
        <v>23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24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25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57162</v>
      </c>
      <c r="C56715" s="2">
        <v>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24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25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57165</v>
      </c>
      <c r="C56718" s="2">
        <v>23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57166</v>
      </c>
      <c r="C56719" s="2">
        <v>21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57167</v>
      </c>
      <c r="C56720" s="2">
        <v>22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57168</v>
      </c>
      <c r="C56721" s="2">
        <v>22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57169</v>
      </c>
      <c r="C56722" s="2">
        <v>35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57170</v>
      </c>
      <c r="C56723" s="2">
        <v>35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57171</v>
      </c>
      <c r="C56724" s="2">
        <v>32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33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21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19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19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19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16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16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15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57180</v>
      </c>
      <c r="C56733" s="2">
        <v>17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57181</v>
      </c>
      <c r="C56734" s="2">
        <v>22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57182</v>
      </c>
      <c r="C56735" s="2">
        <v>22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57183</v>
      </c>
      <c r="C56736" s="2">
        <v>20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57184</v>
      </c>
      <c r="C56737" s="2">
        <v>22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57185</v>
      </c>
      <c r="C56738" s="2">
        <v>19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57186</v>
      </c>
      <c r="C56739" s="2">
        <v>17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57187</v>
      </c>
      <c r="C56740" s="2">
        <v>23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57188</v>
      </c>
      <c r="C56741" s="2">
        <v>24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57189</v>
      </c>
      <c r="C56742" s="2">
        <v>24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57190</v>
      </c>
      <c r="C56743" s="2">
        <v>19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57191</v>
      </c>
      <c r="C56744" s="2">
        <v>17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57192</v>
      </c>
      <c r="C56745" s="2">
        <v>17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17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17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16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16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16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16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16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23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21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21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23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24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23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22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20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18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19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20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10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15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16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20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23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26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57217</v>
      </c>
      <c r="C56770" s="2">
        <v>26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21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19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14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10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10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57223</v>
      </c>
      <c r="C56776" s="2">
        <v>21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23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25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26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24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24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57229</v>
      </c>
      <c r="C56782" s="2">
        <v>25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57230</v>
      </c>
      <c r="C56783" s="2">
        <v>26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28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31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18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20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23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57236</v>
      </c>
      <c r="C56789" s="2">
        <v>24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57237</v>
      </c>
      <c r="C56790" s="2">
        <v>22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57238</v>
      </c>
      <c r="C56791" s="2">
        <v>21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57239</v>
      </c>
      <c r="C56792" s="2">
        <v>11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12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12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20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21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23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25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24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16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57248</v>
      </c>
      <c r="C56801" s="2">
        <v>21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22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22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15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16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5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10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15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20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22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57258</v>
      </c>
      <c r="C56811" s="2">
        <v>24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57259</v>
      </c>
      <c r="C56812" s="2">
        <v>25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25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22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16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15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15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17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19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23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23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21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18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20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20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19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18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16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14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16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57278</v>
      </c>
      <c r="C56831" s="2">
        <v>19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22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23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23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23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21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21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22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23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23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24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15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16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15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14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16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16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15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14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14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13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13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17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57301</v>
      </c>
      <c r="C56854" s="2">
        <v>19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57302</v>
      </c>
      <c r="C56855" s="2">
        <v>19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57303</v>
      </c>
      <c r="C56856" s="2">
        <v>19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57304</v>
      </c>
      <c r="C56857" s="2">
        <v>21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57305</v>
      </c>
      <c r="C56858" s="2">
        <v>20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57306</v>
      </c>
      <c r="C56859" s="2">
        <v>21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57307</v>
      </c>
      <c r="C56860" s="2">
        <v>22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22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21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22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22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57312</v>
      </c>
      <c r="C56865" s="2">
        <v>23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57313</v>
      </c>
      <c r="C56866" s="2">
        <v>25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57314</v>
      </c>
      <c r="C56867" s="2">
        <v>25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57315</v>
      </c>
      <c r="C56868" s="2">
        <v>23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12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57317</v>
      </c>
      <c r="C56870" s="2">
        <v>12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57318</v>
      </c>
      <c r="C56871" s="2">
        <v>11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11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11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19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23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25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24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23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21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12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11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17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19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16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57332</v>
      </c>
      <c r="C56885" s="2">
        <v>19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20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20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24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23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25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25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26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57340</v>
      </c>
      <c r="C56893" s="2">
        <v>27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57341</v>
      </c>
      <c r="C56894" s="2">
        <v>27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57342</v>
      </c>
      <c r="C56895" s="2">
        <v>26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57343</v>
      </c>
      <c r="C56896" s="2">
        <v>24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57344</v>
      </c>
      <c r="C56897" s="2">
        <v>25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57345</v>
      </c>
      <c r="C56898" s="2">
        <v>24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57346</v>
      </c>
      <c r="C56899" s="2">
        <v>24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57347</v>
      </c>
      <c r="C56900" s="2">
        <v>22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57348</v>
      </c>
      <c r="C56901" s="2">
        <v>22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57349</v>
      </c>
      <c r="C56902" s="2">
        <v>23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57350</v>
      </c>
      <c r="C56903" s="2">
        <v>22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57351</v>
      </c>
      <c r="C56904" s="2">
        <v>11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57352</v>
      </c>
      <c r="C56905" s="2">
        <v>12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18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19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23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23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57357</v>
      </c>
      <c r="C56910" s="2">
        <v>35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57358</v>
      </c>
      <c r="C56911" s="2">
        <v>35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33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24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24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24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23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23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19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23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24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22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18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57370</v>
      </c>
      <c r="C56923" s="2">
        <v>17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17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57372</v>
      </c>
      <c r="C56925" s="2">
        <v>20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20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20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19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57376</v>
      </c>
      <c r="C56929" s="2">
        <v>17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57377</v>
      </c>
      <c r="C56930" s="2">
        <v>19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57378</v>
      </c>
      <c r="C56931" s="2">
        <v>23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57379</v>
      </c>
      <c r="C56932" s="2">
        <v>23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57380</v>
      </c>
      <c r="C56933" s="2">
        <v>23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57381</v>
      </c>
      <c r="C56934" s="2">
        <v>16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17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16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57384</v>
      </c>
      <c r="C56937" s="2">
        <v>15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57385</v>
      </c>
      <c r="C56938" s="2">
        <v>27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57386</v>
      </c>
      <c r="C56939" s="2">
        <v>31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57387</v>
      </c>
      <c r="C56940" s="2">
        <v>32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57388</v>
      </c>
      <c r="C56941" s="2">
        <v>30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57389</v>
      </c>
      <c r="C56942" s="2">
        <v>25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57390</v>
      </c>
      <c r="C56943" s="2">
        <v>27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57391</v>
      </c>
      <c r="C56944" s="2">
        <v>28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57392</v>
      </c>
      <c r="C56945" s="2">
        <v>28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18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57394</v>
      </c>
      <c r="C56947" s="2">
        <v>18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19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21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21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20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22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21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21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57402</v>
      </c>
      <c r="C56955" s="2">
        <v>22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57403</v>
      </c>
      <c r="C56956" s="2">
        <v>19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57404</v>
      </c>
      <c r="C56957" s="2">
        <v>21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26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57406</v>
      </c>
      <c r="C56959" s="2">
        <v>29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57407</v>
      </c>
      <c r="C56960" s="2">
        <v>31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57408</v>
      </c>
      <c r="C56961" s="2">
        <v>25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57409</v>
      </c>
      <c r="C56962" s="2">
        <v>25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57410</v>
      </c>
      <c r="C56963" s="2">
        <v>24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57411</v>
      </c>
      <c r="C56964" s="2">
        <v>23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57412</v>
      </c>
      <c r="C56965" s="2">
        <v>22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57413</v>
      </c>
      <c r="C56966" s="2">
        <v>7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57414</v>
      </c>
      <c r="C56967" s="2">
        <v>8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57415</v>
      </c>
      <c r="C56968" s="2">
        <v>7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57416</v>
      </c>
      <c r="C56969" s="2">
        <v>7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57417</v>
      </c>
      <c r="C56970" s="2">
        <v>11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14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57419</v>
      </c>
      <c r="C56972" s="2">
        <v>12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57420</v>
      </c>
      <c r="C56973" s="2">
        <v>12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57421</v>
      </c>
      <c r="C56974" s="2">
        <v>23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57422</v>
      </c>
      <c r="C56975" s="2">
        <v>24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57423</v>
      </c>
      <c r="C56976" s="2">
        <v>22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57424</v>
      </c>
      <c r="C56977" s="2">
        <v>21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57425</v>
      </c>
      <c r="C56978" s="2">
        <v>21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57426</v>
      </c>
      <c r="C56979" s="2">
        <v>21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57427</v>
      </c>
      <c r="C56980" s="2">
        <v>21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20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57429</v>
      </c>
      <c r="C56982" s="2">
        <v>17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57430</v>
      </c>
      <c r="C56983" s="2">
        <v>14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57431</v>
      </c>
      <c r="C56984" s="2">
        <v>15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17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14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15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17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17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17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57438</v>
      </c>
      <c r="C56991" s="2">
        <v>16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57439</v>
      </c>
      <c r="C56992" s="2">
        <v>22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24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57441</v>
      </c>
      <c r="C56994" s="2">
        <v>25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57442</v>
      </c>
      <c r="C56995" s="2">
        <v>24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21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57444</v>
      </c>
      <c r="C56997" s="2">
        <v>21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20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19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57447</v>
      </c>
      <c r="C57000" s="2">
        <v>19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18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25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22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26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28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17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17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16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16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18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18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27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57461</v>
      </c>
      <c r="C57014" s="2">
        <v>29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21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25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24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26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23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23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23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57469</v>
      </c>
      <c r="C57022" s="2">
        <v>23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23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23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57472</v>
      </c>
      <c r="C57025" s="2">
        <v>21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57473</v>
      </c>
      <c r="C57026" s="2">
        <v>27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57474</v>
      </c>
      <c r="C57027" s="2">
        <v>25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57475</v>
      </c>
      <c r="C57028" s="2">
        <v>24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57476</v>
      </c>
      <c r="C57029" s="2">
        <v>24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57477</v>
      </c>
      <c r="C57030" s="2">
        <v>23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57478</v>
      </c>
      <c r="C57031" s="2">
        <v>29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57479</v>
      </c>
      <c r="C57032" s="2">
        <v>31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57480</v>
      </c>
      <c r="C57033" s="2">
        <v>31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57481</v>
      </c>
      <c r="C57034" s="2">
        <v>29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27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30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32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57485</v>
      </c>
      <c r="C57038" s="2">
        <v>26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57486</v>
      </c>
      <c r="C57039" s="2">
        <v>24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57487</v>
      </c>
      <c r="C57040" s="2">
        <v>25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57488</v>
      </c>
      <c r="C57041" s="2">
        <v>25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57489</v>
      </c>
      <c r="C57042" s="2">
        <v>24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57490</v>
      </c>
      <c r="C57043" s="2">
        <v>12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17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57492</v>
      </c>
      <c r="C57045" s="2">
        <v>23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57493</v>
      </c>
      <c r="C57046" s="2">
        <v>23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25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24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23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22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20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57499</v>
      </c>
      <c r="C57052" s="2">
        <v>21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25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26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57502</v>
      </c>
      <c r="C57055" s="2">
        <v>25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23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18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16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20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20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19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57509</v>
      </c>
      <c r="C57062" s="2">
        <v>17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16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24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24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24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23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24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27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28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27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30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31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29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29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31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57525</v>
      </c>
      <c r="C57078" s="2">
        <v>28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57526</v>
      </c>
      <c r="C57079" s="2">
        <v>21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57527</v>
      </c>
      <c r="C57080" s="2">
        <v>25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57528</v>
      </c>
      <c r="C57081" s="2">
        <v>27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30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32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18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20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21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22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24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22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21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22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21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57540</v>
      </c>
      <c r="C57093" s="2">
        <v>20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57541</v>
      </c>
      <c r="C57094" s="2">
        <v>21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57542</v>
      </c>
      <c r="C57095" s="2">
        <v>19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18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18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18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18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18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6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21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21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20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21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23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21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20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19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5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24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24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22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22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21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21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21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20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20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13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18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57569</v>
      </c>
      <c r="C57122" s="2">
        <v>21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57570</v>
      </c>
      <c r="C57123" s="2">
        <v>21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57571</v>
      </c>
      <c r="C57124" s="2">
        <v>21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57572</v>
      </c>
      <c r="C57125" s="2">
        <v>24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57573</v>
      </c>
      <c r="C57126" s="2">
        <v>22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57574</v>
      </c>
      <c r="C57127" s="2">
        <v>25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57575</v>
      </c>
      <c r="C57128" s="2">
        <v>26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25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57577</v>
      </c>
      <c r="C57130" s="2">
        <v>32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30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57579</v>
      </c>
      <c r="C57132" s="2">
        <v>26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57580</v>
      </c>
      <c r="C57133" s="2">
        <v>31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57581</v>
      </c>
      <c r="C57134" s="2">
        <v>34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57582</v>
      </c>
      <c r="C57135" s="2">
        <v>35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57583</v>
      </c>
      <c r="C57136" s="2">
        <v>37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57584</v>
      </c>
      <c r="C57137" s="2">
        <v>27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57585</v>
      </c>
      <c r="C57138" s="2">
        <v>29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30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23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57588</v>
      </c>
      <c r="C57141" s="2">
        <v>24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57589</v>
      </c>
      <c r="C57142" s="2">
        <v>26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26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57591</v>
      </c>
      <c r="C57144" s="2">
        <v>25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57592</v>
      </c>
      <c r="C57145" s="2">
        <v>25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57593</v>
      </c>
      <c r="C57146" s="2">
        <v>25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57594</v>
      </c>
      <c r="C57147" s="2">
        <v>23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57595</v>
      </c>
      <c r="C57148" s="2">
        <v>27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57596</v>
      </c>
      <c r="C57149" s="2">
        <v>19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57597</v>
      </c>
      <c r="C57150" s="2">
        <v>14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57598</v>
      </c>
      <c r="C57151" s="2">
        <v>9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57599</v>
      </c>
      <c r="C57152" s="2">
        <v>5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57600</v>
      </c>
      <c r="C57153" s="2">
        <v>24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57601</v>
      </c>
      <c r="C57154" s="2">
        <v>20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57602</v>
      </c>
      <c r="C57155" s="2">
        <v>22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57603</v>
      </c>
      <c r="C57156" s="2">
        <v>21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57604</v>
      </c>
      <c r="C57157" s="2">
        <v>22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57605</v>
      </c>
      <c r="C57158" s="2">
        <v>23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57606</v>
      </c>
      <c r="C57159" s="2">
        <v>22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57607</v>
      </c>
      <c r="C57160" s="2">
        <v>20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57608</v>
      </c>
      <c r="C57161" s="2">
        <v>7</v>
      </c>
      <c r="D57161" s="2" t="s">
        <v>450</v>
      </c>
      <c r="E57161" s="2"/>
      <c r="F57161" s="2"/>
      <c r="G57161" s="2"/>
      <c r="H57161" s="2"/>
    </row>
    <row r="57162" spans="2:8">
      <c r="B57162" s="2" t="s">
        <v>57609</v>
      </c>
      <c r="C57162" s="2">
        <v>11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57610</v>
      </c>
      <c r="C57163" s="2">
        <v>16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22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27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28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28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25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19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25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26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22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57620</v>
      </c>
      <c r="C57173" s="2">
        <v>34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33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57622</v>
      </c>
      <c r="C57175" s="2">
        <v>28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57623</v>
      </c>
      <c r="C57176" s="2">
        <v>26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57624</v>
      </c>
      <c r="C57177" s="2">
        <v>25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57625</v>
      </c>
      <c r="C57178" s="2">
        <v>27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57626</v>
      </c>
      <c r="C57179" s="2">
        <v>21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57627</v>
      </c>
      <c r="C57180" s="2">
        <v>21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57628</v>
      </c>
      <c r="C57181" s="2">
        <v>19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57629</v>
      </c>
      <c r="C57182" s="2">
        <v>19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57630</v>
      </c>
      <c r="C57183" s="2">
        <v>19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57631</v>
      </c>
      <c r="C57184" s="2">
        <v>21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19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17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17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57635</v>
      </c>
      <c r="C57188" s="2">
        <v>10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10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10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10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18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19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25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31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15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19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23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26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27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25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26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26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24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57652</v>
      </c>
      <c r="C57205" s="2">
        <v>24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57653</v>
      </c>
      <c r="C57206" s="2">
        <v>28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27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29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26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28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57658</v>
      </c>
      <c r="C57211" s="2">
        <v>24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57659</v>
      </c>
      <c r="C57212" s="2">
        <v>25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57660</v>
      </c>
      <c r="C57213" s="2">
        <v>25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57661</v>
      </c>
      <c r="C57214" s="2">
        <v>19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57662</v>
      </c>
      <c r="C57215" s="2">
        <v>22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57663</v>
      </c>
      <c r="C57216" s="2">
        <v>22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57664</v>
      </c>
      <c r="C57217" s="2">
        <v>23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57665</v>
      </c>
      <c r="C57218" s="2">
        <v>23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57666</v>
      </c>
      <c r="C57219" s="2">
        <v>18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57667</v>
      </c>
      <c r="C57220" s="2">
        <v>16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57668</v>
      </c>
      <c r="C57221" s="2">
        <v>23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57669</v>
      </c>
      <c r="C57222" s="2">
        <v>25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57670</v>
      </c>
      <c r="C57223" s="2">
        <v>25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57671</v>
      </c>
      <c r="C57224" s="2">
        <v>17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17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18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57674</v>
      </c>
      <c r="C57227" s="2">
        <v>17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57675</v>
      </c>
      <c r="C57228" s="2">
        <v>18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57676</v>
      </c>
      <c r="C57229" s="2">
        <v>17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17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22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20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19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22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24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23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23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57685</v>
      </c>
      <c r="C57238" s="2">
        <v>17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17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17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18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18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17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57691</v>
      </c>
      <c r="C57244" s="2">
        <v>17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57692</v>
      </c>
      <c r="C57245" s="2">
        <v>22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57693</v>
      </c>
      <c r="C57246" s="2">
        <v>20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57694</v>
      </c>
      <c r="C57247" s="2">
        <v>19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57695</v>
      </c>
      <c r="C57248" s="2">
        <v>19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57696</v>
      </c>
      <c r="C57249" s="2">
        <v>17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19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18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18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17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18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16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17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17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17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27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27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22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57709</v>
      </c>
      <c r="C57262" s="2">
        <v>21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57710</v>
      </c>
      <c r="C57263" s="2">
        <v>23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23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23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23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22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21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21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57717</v>
      </c>
      <c r="C57270" s="2">
        <v>23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57718</v>
      </c>
      <c r="C57271" s="2">
        <v>23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57719</v>
      </c>
      <c r="C57272" s="2">
        <v>24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57720</v>
      </c>
      <c r="C57273" s="2">
        <v>26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57721</v>
      </c>
      <c r="C57274" s="2">
        <v>20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57722</v>
      </c>
      <c r="C57275" s="2">
        <v>22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57723</v>
      </c>
      <c r="C57276" s="2">
        <v>22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57724</v>
      </c>
      <c r="C57277" s="2">
        <v>21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57725</v>
      </c>
      <c r="C57278" s="2">
        <v>22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57726</v>
      </c>
      <c r="C57279" s="2">
        <v>23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57727</v>
      </c>
      <c r="C57280" s="2">
        <v>21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57728</v>
      </c>
      <c r="C57281" s="2">
        <v>21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20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19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57731</v>
      </c>
      <c r="C57284" s="2">
        <v>18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57732</v>
      </c>
      <c r="C57285" s="2">
        <v>18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57733</v>
      </c>
      <c r="C57286" s="2">
        <v>18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57734</v>
      </c>
      <c r="C57287" s="2">
        <v>19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57735</v>
      </c>
      <c r="C57288" s="2">
        <v>20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57736</v>
      </c>
      <c r="C57289" s="2">
        <v>20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29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57738</v>
      </c>
      <c r="C57291" s="2">
        <v>28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57739</v>
      </c>
      <c r="C57292" s="2">
        <v>28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57740</v>
      </c>
      <c r="C57293" s="2">
        <v>27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57741</v>
      </c>
      <c r="C57294" s="2">
        <v>27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14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14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13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14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28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57747</v>
      </c>
      <c r="C57300" s="2">
        <v>31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57748</v>
      </c>
      <c r="C57301" s="2">
        <v>32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57749</v>
      </c>
      <c r="C57302" s="2">
        <v>19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57750</v>
      </c>
      <c r="C57303" s="2">
        <v>20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57751</v>
      </c>
      <c r="C57304" s="2">
        <v>21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57752</v>
      </c>
      <c r="C57305" s="2">
        <v>20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57753</v>
      </c>
      <c r="C57306" s="2">
        <v>21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19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57755</v>
      </c>
      <c r="C57308" s="2">
        <v>18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57756</v>
      </c>
      <c r="C57309" s="2">
        <v>30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57757</v>
      </c>
      <c r="C57310" s="2">
        <v>30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57758</v>
      </c>
      <c r="C57311" s="2">
        <v>26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57759</v>
      </c>
      <c r="C57312" s="2">
        <v>19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57760</v>
      </c>
      <c r="C57313" s="2">
        <v>21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57761</v>
      </c>
      <c r="C57314" s="2">
        <v>22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57762</v>
      </c>
      <c r="C57315" s="2">
        <v>26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57763</v>
      </c>
      <c r="C57316" s="2">
        <v>24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57764</v>
      </c>
      <c r="C57317" s="2">
        <v>21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57765</v>
      </c>
      <c r="C57318" s="2">
        <v>21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57766</v>
      </c>
      <c r="C57319" s="2">
        <v>21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57767</v>
      </c>
      <c r="C57320" s="2">
        <v>21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57768</v>
      </c>
      <c r="C57321" s="2">
        <v>20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57769</v>
      </c>
      <c r="C57322" s="2">
        <v>19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57770</v>
      </c>
      <c r="C57323" s="2">
        <v>16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57771</v>
      </c>
      <c r="C57324" s="2">
        <v>18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57772</v>
      </c>
      <c r="C57325" s="2">
        <v>17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57773</v>
      </c>
      <c r="C57326" s="2">
        <v>17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57774</v>
      </c>
      <c r="C57327" s="2">
        <v>16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57775</v>
      </c>
      <c r="C57328" s="2">
        <v>11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16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57777</v>
      </c>
      <c r="C57330" s="2">
        <v>15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17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19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18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19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21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21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21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21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19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19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26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26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57790</v>
      </c>
      <c r="C57343" s="2">
        <v>14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57791</v>
      </c>
      <c r="C57344" s="2">
        <v>14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57792</v>
      </c>
      <c r="C57345" s="2">
        <v>13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57793</v>
      </c>
      <c r="C57346" s="2">
        <v>13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57794</v>
      </c>
      <c r="C57347" s="2">
        <v>12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57795</v>
      </c>
      <c r="C57348" s="2">
        <v>24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27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57797</v>
      </c>
      <c r="C57350" s="2">
        <v>25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57798</v>
      </c>
      <c r="C57351" s="2">
        <v>19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57799</v>
      </c>
      <c r="C57352" s="2">
        <v>20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57800</v>
      </c>
      <c r="C57353" s="2">
        <v>20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57801</v>
      </c>
      <c r="C57354" s="2">
        <v>20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57802</v>
      </c>
      <c r="C57355" s="2">
        <v>22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57803</v>
      </c>
      <c r="C57356" s="2">
        <v>6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57804</v>
      </c>
      <c r="C57357" s="2">
        <v>23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57805</v>
      </c>
      <c r="C57358" s="2">
        <v>23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57806</v>
      </c>
      <c r="C57359" s="2">
        <v>23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24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16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18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18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57811</v>
      </c>
      <c r="C57364" s="2">
        <v>18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16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57813</v>
      </c>
      <c r="C57366" s="2">
        <v>14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5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57815</v>
      </c>
      <c r="C57368" s="2">
        <v>23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24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57817</v>
      </c>
      <c r="C57370" s="2">
        <v>24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57818</v>
      </c>
      <c r="C57371" s="2">
        <v>25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57819</v>
      </c>
      <c r="C57372" s="2">
        <v>26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57820</v>
      </c>
      <c r="C57373" s="2">
        <v>25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57821</v>
      </c>
      <c r="C57374" s="2">
        <v>25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57822</v>
      </c>
      <c r="C57375" s="2">
        <v>15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57823</v>
      </c>
      <c r="C57376" s="2">
        <v>25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57824</v>
      </c>
      <c r="C57377" s="2">
        <v>25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57825</v>
      </c>
      <c r="C57378" s="2">
        <v>25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57826</v>
      </c>
      <c r="C57379" s="2">
        <v>26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57827</v>
      </c>
      <c r="C57380" s="2">
        <v>27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57828</v>
      </c>
      <c r="C57381" s="2">
        <v>27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57829</v>
      </c>
      <c r="C57382" s="2">
        <v>27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28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28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20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18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18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18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57836</v>
      </c>
      <c r="C57389" s="2">
        <v>17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57837</v>
      </c>
      <c r="C57390" s="2">
        <v>31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30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29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29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29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22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22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24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23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21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22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22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23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25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25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27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26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25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23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23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57857</v>
      </c>
      <c r="C57410" s="2">
        <v>29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29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25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57860</v>
      </c>
      <c r="C57413" s="2">
        <v>26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57861</v>
      </c>
      <c r="C57414" s="2">
        <v>25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57862</v>
      </c>
      <c r="C57415" s="2">
        <v>24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57863</v>
      </c>
      <c r="C57416" s="2">
        <v>24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57864</v>
      </c>
      <c r="C57417" s="2">
        <v>21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57865</v>
      </c>
      <c r="C57418" s="2">
        <v>19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57866</v>
      </c>
      <c r="C57419" s="2">
        <v>19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57867</v>
      </c>
      <c r="C57420" s="2">
        <v>18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57868</v>
      </c>
      <c r="C57421" s="2">
        <v>17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57869</v>
      </c>
      <c r="C57422" s="2">
        <v>18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21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57871</v>
      </c>
      <c r="C57424" s="2">
        <v>22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57872</v>
      </c>
      <c r="C57425" s="2">
        <v>24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25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23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18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19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57877</v>
      </c>
      <c r="C57430" s="2">
        <v>20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57878</v>
      </c>
      <c r="C57431" s="2">
        <v>21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57879</v>
      </c>
      <c r="C57432" s="2">
        <v>18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57880</v>
      </c>
      <c r="C57433" s="2">
        <v>19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57881</v>
      </c>
      <c r="C57434" s="2">
        <v>19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57882</v>
      </c>
      <c r="C57435" s="2">
        <v>19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57883</v>
      </c>
      <c r="C57436" s="2">
        <v>19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57884</v>
      </c>
      <c r="C57437" s="2">
        <v>22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57885</v>
      </c>
      <c r="C57438" s="2">
        <v>21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57886</v>
      </c>
      <c r="C57439" s="2">
        <v>21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57887</v>
      </c>
      <c r="C57440" s="2">
        <v>21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57888</v>
      </c>
      <c r="C57441" s="2">
        <v>22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57889</v>
      </c>
      <c r="C57442" s="2">
        <v>33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57890</v>
      </c>
      <c r="C57443" s="2">
        <v>33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57891</v>
      </c>
      <c r="C57444" s="2">
        <v>34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57892</v>
      </c>
      <c r="C57445" s="2">
        <v>33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37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37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22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25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26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26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57899</v>
      </c>
      <c r="C57452" s="2">
        <v>26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57900</v>
      </c>
      <c r="C57453" s="2">
        <v>27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57901</v>
      </c>
      <c r="C57454" s="2">
        <v>27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57902</v>
      </c>
      <c r="C57455" s="2">
        <v>26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57903</v>
      </c>
      <c r="C57456" s="2">
        <v>21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22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57905</v>
      </c>
      <c r="C57458" s="2">
        <v>22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57906</v>
      </c>
      <c r="C57459" s="2">
        <v>21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57907</v>
      </c>
      <c r="C57460" s="2">
        <v>20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57908</v>
      </c>
      <c r="C57461" s="2">
        <v>19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57909</v>
      </c>
      <c r="C57462" s="2">
        <v>19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19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57911</v>
      </c>
      <c r="C57464" s="2">
        <v>18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57912</v>
      </c>
      <c r="C57465" s="2">
        <v>18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16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20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22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27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26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26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27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26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24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22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22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20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57925</v>
      </c>
      <c r="C57478" s="2">
        <v>20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57926</v>
      </c>
      <c r="C57479" s="2">
        <v>23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57927</v>
      </c>
      <c r="C57480" s="2">
        <v>22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18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8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57930</v>
      </c>
      <c r="C57483" s="2">
        <v>27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27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30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20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20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18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18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17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57938</v>
      </c>
      <c r="C57491" s="2">
        <v>17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57939</v>
      </c>
      <c r="C57492" s="2">
        <v>16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57940</v>
      </c>
      <c r="C57493" s="2">
        <v>14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57941</v>
      </c>
      <c r="C57494" s="2">
        <v>22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57942</v>
      </c>
      <c r="C57495" s="2">
        <v>24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57943</v>
      </c>
      <c r="C57496" s="2">
        <v>24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57944</v>
      </c>
      <c r="C57497" s="2">
        <v>25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57945</v>
      </c>
      <c r="C57498" s="2">
        <v>25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26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25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57948</v>
      </c>
      <c r="C57501" s="2">
        <v>24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57949</v>
      </c>
      <c r="C57502" s="2">
        <v>25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57950</v>
      </c>
      <c r="C57503" s="2">
        <v>25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57951</v>
      </c>
      <c r="C57504" s="2">
        <v>28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57952</v>
      </c>
      <c r="C57505" s="2">
        <v>30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57953</v>
      </c>
      <c r="C57506" s="2">
        <v>16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57954</v>
      </c>
      <c r="C57507" s="2">
        <v>17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20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23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21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57958</v>
      </c>
      <c r="C57511" s="2">
        <v>21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57959</v>
      </c>
      <c r="C57512" s="2">
        <v>22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57960</v>
      </c>
      <c r="C57513" s="2">
        <v>21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57961</v>
      </c>
      <c r="C57514" s="2">
        <v>20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57962</v>
      </c>
      <c r="C57515" s="2">
        <v>15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16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16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26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57966</v>
      </c>
      <c r="C57519" s="2">
        <v>27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27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26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6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6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22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27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57974</v>
      </c>
      <c r="C57527" s="2">
        <v>27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57975</v>
      </c>
      <c r="C57528" s="2">
        <v>18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57976</v>
      </c>
      <c r="C57529" s="2">
        <v>16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15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16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16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16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17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23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26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27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57985</v>
      </c>
      <c r="C57538" s="2">
        <v>26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57986</v>
      </c>
      <c r="C57539" s="2">
        <v>30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57987</v>
      </c>
      <c r="C57540" s="2">
        <v>30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57988</v>
      </c>
      <c r="C57541" s="2">
        <v>28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57989</v>
      </c>
      <c r="C57542" s="2">
        <v>26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57990</v>
      </c>
      <c r="C57543" s="2">
        <v>27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57991</v>
      </c>
      <c r="C57544" s="2">
        <v>28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57992</v>
      </c>
      <c r="C57545" s="2">
        <v>22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57993</v>
      </c>
      <c r="C57546" s="2">
        <v>23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57994</v>
      </c>
      <c r="C57547" s="2">
        <v>23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24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24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57997</v>
      </c>
      <c r="C57550" s="2">
        <v>31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34</v>
      </c>
      <c r="D57551" s="2" t="s">
        <v>450</v>
      </c>
      <c r="E57551" s="2"/>
      <c r="F57551" s="2"/>
      <c r="G57551" s="2"/>
      <c r="H57551" s="2"/>
    </row>
    <row r="57552" spans="2:8">
      <c r="B57552" s="2" t="s">
        <v>57999</v>
      </c>
      <c r="C57552" s="2">
        <v>28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58000</v>
      </c>
      <c r="C57553" s="2">
        <v>28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58001</v>
      </c>
      <c r="C57554" s="2">
        <v>31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58002</v>
      </c>
      <c r="C57555" s="2">
        <v>32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58003</v>
      </c>
      <c r="C57556" s="2">
        <v>23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58004</v>
      </c>
      <c r="C57557" s="2">
        <v>21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58005</v>
      </c>
      <c r="C57558" s="2">
        <v>23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58006</v>
      </c>
      <c r="C57559" s="2">
        <v>22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58007</v>
      </c>
      <c r="C57560" s="2">
        <v>21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58008</v>
      </c>
      <c r="C57561" s="2">
        <v>18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58009</v>
      </c>
      <c r="C57562" s="2">
        <v>15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58010</v>
      </c>
      <c r="C57563" s="2">
        <v>14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58011</v>
      </c>
      <c r="C57564" s="2">
        <v>15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58012</v>
      </c>
      <c r="C57565" s="2">
        <v>19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58013</v>
      </c>
      <c r="C57566" s="2">
        <v>19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58014</v>
      </c>
      <c r="C57567" s="2">
        <v>21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58015</v>
      </c>
      <c r="C57568" s="2">
        <v>21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21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31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30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58019</v>
      </c>
      <c r="C57572" s="2">
        <v>29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58020</v>
      </c>
      <c r="C57573" s="2">
        <v>31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58021</v>
      </c>
      <c r="C57574" s="2">
        <v>30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58022</v>
      </c>
      <c r="C57575" s="2">
        <v>16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58023</v>
      </c>
      <c r="C57576" s="2">
        <v>19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58024</v>
      </c>
      <c r="C57577" s="2">
        <v>18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19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18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21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58028</v>
      </c>
      <c r="C57581" s="2">
        <v>19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58029</v>
      </c>
      <c r="C57582" s="2">
        <v>21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58030</v>
      </c>
      <c r="C57583" s="2">
        <v>18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58031</v>
      </c>
      <c r="C57584" s="2">
        <v>18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58032</v>
      </c>
      <c r="C57585" s="2">
        <v>18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58033</v>
      </c>
      <c r="C57586" s="2">
        <v>16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58034</v>
      </c>
      <c r="C57587" s="2">
        <v>16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15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58036</v>
      </c>
      <c r="C57589" s="2">
        <v>26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28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27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58039</v>
      </c>
      <c r="C57592" s="2">
        <v>28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58040</v>
      </c>
      <c r="C57593" s="2">
        <v>28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58041</v>
      </c>
      <c r="C57594" s="2">
        <v>28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58042</v>
      </c>
      <c r="C57595" s="2">
        <v>26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58043</v>
      </c>
      <c r="C57596" s="2">
        <v>27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58044</v>
      </c>
      <c r="C57597" s="2">
        <v>26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58045</v>
      </c>
      <c r="C57598" s="2">
        <v>26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58046</v>
      </c>
      <c r="C57599" s="2">
        <v>28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58047</v>
      </c>
      <c r="C57600" s="2">
        <v>24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58048</v>
      </c>
      <c r="C57601" s="2">
        <v>28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58049</v>
      </c>
      <c r="C57602" s="2">
        <v>29</v>
      </c>
      <c r="D57602" s="2" t="s">
        <v>450</v>
      </c>
      <c r="E57602" s="2"/>
      <c r="F57602" s="2"/>
      <c r="G57602" s="2"/>
      <c r="H57602" s="2"/>
    </row>
    <row r="57603" spans="2:8">
      <c r="B57603" s="2" t="s">
        <v>58050</v>
      </c>
      <c r="C57603" s="2">
        <v>34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58051</v>
      </c>
      <c r="C57604" s="2">
        <v>31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58052</v>
      </c>
      <c r="C57605" s="2">
        <v>31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58053</v>
      </c>
      <c r="C57606" s="2">
        <v>25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58054</v>
      </c>
      <c r="C57607" s="2">
        <v>25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58055</v>
      </c>
      <c r="C57608" s="2">
        <v>22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58056</v>
      </c>
      <c r="C57609" s="2">
        <v>18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58057</v>
      </c>
      <c r="C57610" s="2">
        <v>13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58058</v>
      </c>
      <c r="C57611" s="2">
        <v>12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58059</v>
      </c>
      <c r="C57612" s="2">
        <v>11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58060</v>
      </c>
      <c r="C57613" s="2">
        <v>20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58061</v>
      </c>
      <c r="C57614" s="2">
        <v>18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58062</v>
      </c>
      <c r="C57615" s="2">
        <v>18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19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18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17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19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17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18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17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19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58071</v>
      </c>
      <c r="C57624" s="2">
        <v>18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17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14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14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13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58076</v>
      </c>
      <c r="C57629" s="2">
        <v>20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58077</v>
      </c>
      <c r="C57630" s="2">
        <v>17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58078</v>
      </c>
      <c r="C57631" s="2">
        <v>22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58079</v>
      </c>
      <c r="C57632" s="2">
        <v>21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58080</v>
      </c>
      <c r="C57633" s="2">
        <v>22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58081</v>
      </c>
      <c r="C57634" s="2">
        <v>22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58082</v>
      </c>
      <c r="C57635" s="2">
        <v>19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58083</v>
      </c>
      <c r="C57636" s="2">
        <v>21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58084</v>
      </c>
      <c r="C57637" s="2">
        <v>20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58085</v>
      </c>
      <c r="C57638" s="2">
        <v>20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58086</v>
      </c>
      <c r="C57639" s="2">
        <v>21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58087</v>
      </c>
      <c r="C57640" s="2">
        <v>20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58088</v>
      </c>
      <c r="C57641" s="2">
        <v>17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58089</v>
      </c>
      <c r="C57642" s="2">
        <v>17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58090</v>
      </c>
      <c r="C57643" s="2">
        <v>28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58091</v>
      </c>
      <c r="C57644" s="2">
        <v>26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58092</v>
      </c>
      <c r="C57645" s="2">
        <v>23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58093</v>
      </c>
      <c r="C57646" s="2">
        <v>25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30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31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31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58097</v>
      </c>
      <c r="C57650" s="2">
        <v>31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58098</v>
      </c>
      <c r="C57651" s="2">
        <v>28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58099</v>
      </c>
      <c r="C57652" s="2">
        <v>28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58100</v>
      </c>
      <c r="C57653" s="2">
        <v>26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58101</v>
      </c>
      <c r="C57654" s="2">
        <v>24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58102</v>
      </c>
      <c r="C57655" s="2">
        <v>27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58103</v>
      </c>
      <c r="C57656" s="2">
        <v>25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58104</v>
      </c>
      <c r="C57657" s="2">
        <v>12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58105</v>
      </c>
      <c r="C57658" s="2">
        <v>13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58106</v>
      </c>
      <c r="C57659" s="2">
        <v>12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11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12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12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10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23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21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21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25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24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58117</v>
      </c>
      <c r="C57670" s="2">
        <v>25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58118</v>
      </c>
      <c r="C57671" s="2">
        <v>25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31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58120</v>
      </c>
      <c r="C57673" s="2">
        <v>29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58121</v>
      </c>
      <c r="C57674" s="2">
        <v>29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26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15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21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23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23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58127</v>
      </c>
      <c r="C57680" s="2">
        <v>22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58128</v>
      </c>
      <c r="C57681" s="2">
        <v>19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18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18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58131</v>
      </c>
      <c r="C57684" s="2">
        <v>18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58132</v>
      </c>
      <c r="C57685" s="2">
        <v>22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58133</v>
      </c>
      <c r="C57686" s="2">
        <v>23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58134</v>
      </c>
      <c r="C57687" s="2">
        <v>22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58135</v>
      </c>
      <c r="C57688" s="2">
        <v>22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58136</v>
      </c>
      <c r="C57689" s="2">
        <v>23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58137</v>
      </c>
      <c r="C57690" s="2">
        <v>24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58138</v>
      </c>
      <c r="C57691" s="2">
        <v>22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11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58140</v>
      </c>
      <c r="C57693" s="2">
        <v>13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14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58142</v>
      </c>
      <c r="C57695" s="2">
        <v>15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58143</v>
      </c>
      <c r="C57696" s="2">
        <v>15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58144</v>
      </c>
      <c r="C57697" s="2">
        <v>15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58145</v>
      </c>
      <c r="C57698" s="2">
        <v>13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13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27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58148</v>
      </c>
      <c r="C57701" s="2">
        <v>27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27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18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19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19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19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58154</v>
      </c>
      <c r="C57707" s="2">
        <v>18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58155</v>
      </c>
      <c r="C57708" s="2">
        <v>17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58156</v>
      </c>
      <c r="C57709" s="2">
        <v>21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58157</v>
      </c>
      <c r="C57710" s="2">
        <v>21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58158</v>
      </c>
      <c r="C57711" s="2">
        <v>19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58159</v>
      </c>
      <c r="C57712" s="2">
        <v>35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58160</v>
      </c>
      <c r="C57713" s="2">
        <v>36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58161</v>
      </c>
      <c r="C57714" s="2">
        <v>17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58162</v>
      </c>
      <c r="C57715" s="2">
        <v>21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58163</v>
      </c>
      <c r="C57716" s="2">
        <v>22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58164</v>
      </c>
      <c r="C57717" s="2">
        <v>23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23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27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58167</v>
      </c>
      <c r="C57720" s="2">
        <v>29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29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28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58170</v>
      </c>
      <c r="C57723" s="2">
        <v>30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58171</v>
      </c>
      <c r="C57724" s="2">
        <v>23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58172</v>
      </c>
      <c r="C57725" s="2">
        <v>24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58173</v>
      </c>
      <c r="C57726" s="2">
        <v>22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25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58175</v>
      </c>
      <c r="C57728" s="2">
        <v>27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58176</v>
      </c>
      <c r="C57729" s="2">
        <v>19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58177</v>
      </c>
      <c r="C57730" s="2">
        <v>19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19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20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58180</v>
      </c>
      <c r="C57733" s="2">
        <v>26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58181</v>
      </c>
      <c r="C57734" s="2">
        <v>28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58182</v>
      </c>
      <c r="C57735" s="2">
        <v>29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58183</v>
      </c>
      <c r="C57736" s="2">
        <v>26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58184</v>
      </c>
      <c r="C57737" s="2">
        <v>24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58185</v>
      </c>
      <c r="C57738" s="2">
        <v>27</v>
      </c>
      <c r="D57738" s="2" t="s">
        <v>450</v>
      </c>
      <c r="E57738" s="2"/>
      <c r="F57738" s="2"/>
      <c r="G57738" s="2"/>
      <c r="H57738" s="2"/>
    </row>
    <row r="57739" spans="2:8">
      <c r="B57739" s="2" t="s">
        <v>58186</v>
      </c>
      <c r="C57739" s="2">
        <v>29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58187</v>
      </c>
      <c r="C57740" s="2">
        <v>26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58188</v>
      </c>
      <c r="C57741" s="2">
        <v>23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58189</v>
      </c>
      <c r="C57742" s="2">
        <v>21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58190</v>
      </c>
      <c r="C57743" s="2">
        <v>21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58191</v>
      </c>
      <c r="C57744" s="2">
        <v>25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58192</v>
      </c>
      <c r="C57745" s="2">
        <v>20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20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20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19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18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16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58198</v>
      </c>
      <c r="C57751" s="2">
        <v>13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58199</v>
      </c>
      <c r="C57752" s="2">
        <v>12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58200</v>
      </c>
      <c r="C57753" s="2">
        <v>11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58201</v>
      </c>
      <c r="C57754" s="2">
        <v>10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58202</v>
      </c>
      <c r="C57755" s="2">
        <v>34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58203</v>
      </c>
      <c r="C57756" s="2">
        <v>33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58204</v>
      </c>
      <c r="C57757" s="2">
        <v>23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58205</v>
      </c>
      <c r="C57758" s="2">
        <v>20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58206</v>
      </c>
      <c r="C57759" s="2">
        <v>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10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12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58209</v>
      </c>
      <c r="C57762" s="2">
        <v>11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58210</v>
      </c>
      <c r="C57763" s="2">
        <v>16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58211</v>
      </c>
      <c r="C57764" s="2">
        <v>19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58212</v>
      </c>
      <c r="C57765" s="2">
        <v>21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58213</v>
      </c>
      <c r="C57766" s="2">
        <v>19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58214</v>
      </c>
      <c r="C57767" s="2">
        <v>21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58215</v>
      </c>
      <c r="C57768" s="2">
        <v>21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58216</v>
      </c>
      <c r="C57769" s="2">
        <v>21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58217</v>
      </c>
      <c r="C57770" s="2">
        <v>21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58218</v>
      </c>
      <c r="C57771" s="2">
        <v>20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58219</v>
      </c>
      <c r="C57772" s="2">
        <v>23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58220</v>
      </c>
      <c r="C57773" s="2">
        <v>22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58221</v>
      </c>
      <c r="C57774" s="2">
        <v>22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58222</v>
      </c>
      <c r="C57775" s="2">
        <v>22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58223</v>
      </c>
      <c r="C57776" s="2">
        <v>27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58224</v>
      </c>
      <c r="C57777" s="2">
        <v>27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58225</v>
      </c>
      <c r="C57778" s="2">
        <v>25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58226</v>
      </c>
      <c r="C57779" s="2">
        <v>25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58227</v>
      </c>
      <c r="C57780" s="2">
        <v>26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58228</v>
      </c>
      <c r="C57781" s="2">
        <v>25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25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26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23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23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23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27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25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58236</v>
      </c>
      <c r="C57789" s="2">
        <v>26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58237</v>
      </c>
      <c r="C57790" s="2">
        <v>26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58238</v>
      </c>
      <c r="C57791" s="2">
        <v>26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58239</v>
      </c>
      <c r="C57792" s="2">
        <v>26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58240</v>
      </c>
      <c r="C57793" s="2">
        <v>21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58241</v>
      </c>
      <c r="C57794" s="2">
        <v>23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58242</v>
      </c>
      <c r="C57795" s="2">
        <v>22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58243</v>
      </c>
      <c r="C57796" s="2">
        <v>23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58244</v>
      </c>
      <c r="C57797" s="2">
        <v>24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58245</v>
      </c>
      <c r="C57798" s="2">
        <v>22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58246</v>
      </c>
      <c r="C57799" s="2">
        <v>29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58247</v>
      </c>
      <c r="C57800" s="2">
        <v>29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58248</v>
      </c>
      <c r="C57801" s="2">
        <v>28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58249</v>
      </c>
      <c r="C57802" s="2">
        <v>26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58250</v>
      </c>
      <c r="C57803" s="2">
        <v>26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58251</v>
      </c>
      <c r="C57804" s="2">
        <v>23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21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20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19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22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58256</v>
      </c>
      <c r="C57809" s="2">
        <v>22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58257</v>
      </c>
      <c r="C57810" s="2">
        <v>24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58258</v>
      </c>
      <c r="C57811" s="2">
        <v>27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58259</v>
      </c>
      <c r="C57812" s="2">
        <v>29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29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29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21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58263</v>
      </c>
      <c r="C57816" s="2">
        <v>15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58264</v>
      </c>
      <c r="C57817" s="2">
        <v>24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58265</v>
      </c>
      <c r="C57818" s="2">
        <v>26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58266</v>
      </c>
      <c r="C57819" s="2">
        <v>25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58267</v>
      </c>
      <c r="C57820" s="2">
        <v>28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58268</v>
      </c>
      <c r="C57821" s="2">
        <v>26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58269</v>
      </c>
      <c r="C57822" s="2">
        <v>26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58270</v>
      </c>
      <c r="C57823" s="2">
        <v>25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58271</v>
      </c>
      <c r="C57824" s="2">
        <v>26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58272</v>
      </c>
      <c r="C57825" s="2">
        <v>26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58273</v>
      </c>
      <c r="C57826" s="2">
        <v>19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58274</v>
      </c>
      <c r="C57827" s="2">
        <v>15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58275</v>
      </c>
      <c r="C57828" s="2">
        <v>21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58276</v>
      </c>
      <c r="C57829" s="2">
        <v>22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58277</v>
      </c>
      <c r="C57830" s="2">
        <v>21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58278</v>
      </c>
      <c r="C57831" s="2">
        <v>20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58279</v>
      </c>
      <c r="C57832" s="2">
        <v>20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58280</v>
      </c>
      <c r="C57833" s="2">
        <v>20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58281</v>
      </c>
      <c r="C57834" s="2">
        <v>27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58282</v>
      </c>
      <c r="C57835" s="2">
        <v>28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58283</v>
      </c>
      <c r="C57836" s="2">
        <v>30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58284</v>
      </c>
      <c r="C57837" s="2">
        <v>22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58285</v>
      </c>
      <c r="C57838" s="2">
        <v>23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58286</v>
      </c>
      <c r="C57839" s="2">
        <v>27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58287</v>
      </c>
      <c r="C57840" s="2">
        <v>26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58288</v>
      </c>
      <c r="C57841" s="2">
        <v>26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58289</v>
      </c>
      <c r="C57842" s="2">
        <v>26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58290</v>
      </c>
      <c r="C57843" s="2">
        <v>25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58291</v>
      </c>
      <c r="C57844" s="2">
        <v>26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58292</v>
      </c>
      <c r="C57845" s="2">
        <v>25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58293</v>
      </c>
      <c r="C57846" s="2">
        <v>24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19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21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20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16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18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17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20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18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16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15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23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22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23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22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58308</v>
      </c>
      <c r="C57861" s="2">
        <v>21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58309</v>
      </c>
      <c r="C57862" s="2">
        <v>23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58310</v>
      </c>
      <c r="C57863" s="2">
        <v>24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58311</v>
      </c>
      <c r="C57864" s="2">
        <v>20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58312</v>
      </c>
      <c r="C57865" s="2">
        <v>20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58313</v>
      </c>
      <c r="C57866" s="2">
        <v>20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19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17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25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29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31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29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25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24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25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14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23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26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32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20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23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58329</v>
      </c>
      <c r="C57882" s="2">
        <v>26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58330</v>
      </c>
      <c r="C57883" s="2">
        <v>27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58331</v>
      </c>
      <c r="C57884" s="2">
        <v>28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58332</v>
      </c>
      <c r="C57885" s="2">
        <v>27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58333</v>
      </c>
      <c r="C57886" s="2">
        <v>21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58334</v>
      </c>
      <c r="C57887" s="2">
        <v>22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26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24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22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22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22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20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20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58342</v>
      </c>
      <c r="C57895" s="2">
        <v>21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58343</v>
      </c>
      <c r="C57896" s="2">
        <v>20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58344</v>
      </c>
      <c r="C57897" s="2">
        <v>19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58345</v>
      </c>
      <c r="C57898" s="2">
        <v>18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58346</v>
      </c>
      <c r="C57899" s="2">
        <v>17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58347</v>
      </c>
      <c r="C57900" s="2">
        <v>19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58348</v>
      </c>
      <c r="C57901" s="2">
        <v>20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58349</v>
      </c>
      <c r="C57902" s="2">
        <v>19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58350</v>
      </c>
      <c r="C57903" s="2">
        <v>19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58351</v>
      </c>
      <c r="C57904" s="2">
        <v>19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58352</v>
      </c>
      <c r="C57905" s="2">
        <v>17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58353</v>
      </c>
      <c r="C57906" s="2">
        <v>15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13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58355</v>
      </c>
      <c r="C57908" s="2">
        <v>17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58356</v>
      </c>
      <c r="C57909" s="2">
        <v>16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58357</v>
      </c>
      <c r="C57910" s="2">
        <v>16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58358</v>
      </c>
      <c r="C57911" s="2">
        <v>15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58359</v>
      </c>
      <c r="C57912" s="2">
        <v>19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58360</v>
      </c>
      <c r="C57913" s="2">
        <v>20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58361</v>
      </c>
      <c r="C57914" s="2">
        <v>19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58362</v>
      </c>
      <c r="C57915" s="2">
        <v>15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58363</v>
      </c>
      <c r="C57916" s="2">
        <v>17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58364</v>
      </c>
      <c r="C57917" s="2">
        <v>17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58365</v>
      </c>
      <c r="C57918" s="2">
        <v>16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58366</v>
      </c>
      <c r="C57919" s="2">
        <v>18</v>
      </c>
      <c r="D57919" s="2" t="s">
        <v>450</v>
      </c>
      <c r="E57919" s="2"/>
      <c r="F57919" s="2"/>
      <c r="G57919" s="2"/>
      <c r="H57919" s="2"/>
    </row>
    <row r="57920" spans="2:8">
      <c r="B57920" s="2" t="s">
        <v>58367</v>
      </c>
      <c r="C57920" s="2">
        <v>18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58368</v>
      </c>
      <c r="C57921" s="2">
        <v>18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58369</v>
      </c>
      <c r="C57922" s="2">
        <v>18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58370</v>
      </c>
      <c r="C57923" s="2">
        <v>19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14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13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15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20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58375</v>
      </c>
      <c r="C57928" s="2">
        <v>21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58376</v>
      </c>
      <c r="C57929" s="2">
        <v>18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58377</v>
      </c>
      <c r="C57930" s="2">
        <v>16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58378</v>
      </c>
      <c r="C57931" s="2">
        <v>19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58379</v>
      </c>
      <c r="C57932" s="2">
        <v>18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58380</v>
      </c>
      <c r="C57933" s="2">
        <v>19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58381</v>
      </c>
      <c r="C57934" s="2">
        <v>18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58382</v>
      </c>
      <c r="C57935" s="2">
        <v>17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58383</v>
      </c>
      <c r="C57936" s="2">
        <v>17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58384</v>
      </c>
      <c r="C57937" s="2">
        <v>11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11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11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11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11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11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15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58391</v>
      </c>
      <c r="C57944" s="2">
        <v>19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58392</v>
      </c>
      <c r="C57945" s="2">
        <v>22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58393</v>
      </c>
      <c r="C57946" s="2">
        <v>23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58394</v>
      </c>
      <c r="C57947" s="2">
        <v>22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27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28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26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58398</v>
      </c>
      <c r="C57951" s="2">
        <v>22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21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58400</v>
      </c>
      <c r="C57953" s="2">
        <v>20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58401</v>
      </c>
      <c r="C57954" s="2">
        <v>19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58402</v>
      </c>
      <c r="C57955" s="2">
        <v>25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58403</v>
      </c>
      <c r="C57956" s="2">
        <v>24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58404</v>
      </c>
      <c r="C57957" s="2">
        <v>23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58405</v>
      </c>
      <c r="C57958" s="2">
        <v>21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58406</v>
      </c>
      <c r="C57959" s="2">
        <v>24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58407</v>
      </c>
      <c r="C57960" s="2">
        <v>25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58408</v>
      </c>
      <c r="C57961" s="2">
        <v>14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13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13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13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29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29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29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25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58416</v>
      </c>
      <c r="C57969" s="2">
        <v>5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58417</v>
      </c>
      <c r="C57970" s="2">
        <v>18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58418</v>
      </c>
      <c r="C57971" s="2">
        <v>18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58419</v>
      </c>
      <c r="C57972" s="2">
        <v>18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58420</v>
      </c>
      <c r="C57973" s="2">
        <v>17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58421</v>
      </c>
      <c r="C57974" s="2">
        <v>18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58422</v>
      </c>
      <c r="C57975" s="2">
        <v>18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58423</v>
      </c>
      <c r="C57976" s="2">
        <v>17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58424</v>
      </c>
      <c r="C57977" s="2">
        <v>18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25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26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27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25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58429</v>
      </c>
      <c r="C57982" s="2">
        <v>21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58430</v>
      </c>
      <c r="C57983" s="2">
        <v>20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58431</v>
      </c>
      <c r="C57984" s="2">
        <v>20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58432</v>
      </c>
      <c r="C57985" s="2">
        <v>18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58433</v>
      </c>
      <c r="C57986" s="2">
        <v>18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58434</v>
      </c>
      <c r="C57987" s="2">
        <v>18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58435</v>
      </c>
      <c r="C57988" s="2">
        <v>15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58436</v>
      </c>
      <c r="C57989" s="2">
        <v>13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58437</v>
      </c>
      <c r="C57990" s="2">
        <v>15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58438</v>
      </c>
      <c r="C57991" s="2">
        <v>18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58439</v>
      </c>
      <c r="C57992" s="2">
        <v>24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58440</v>
      </c>
      <c r="C57993" s="2">
        <v>26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58441</v>
      </c>
      <c r="C57994" s="2">
        <v>28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58442</v>
      </c>
      <c r="C57995" s="2">
        <v>26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58443</v>
      </c>
      <c r="C57996" s="2">
        <v>29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58444</v>
      </c>
      <c r="C57997" s="2">
        <v>28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58445</v>
      </c>
      <c r="C57998" s="2">
        <v>13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58446</v>
      </c>
      <c r="C57999" s="2">
        <v>23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58447</v>
      </c>
      <c r="C58000" s="2">
        <v>24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58448</v>
      </c>
      <c r="C58001" s="2">
        <v>26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25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21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19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20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58453</v>
      </c>
      <c r="C58006" s="2">
        <v>21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58454</v>
      </c>
      <c r="C58007" s="2">
        <v>20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26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30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29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28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29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58460</v>
      </c>
      <c r="C58013" s="2">
        <v>32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58461</v>
      </c>
      <c r="C58014" s="2">
        <v>30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58462</v>
      </c>
      <c r="C58015" s="2">
        <v>31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58463</v>
      </c>
      <c r="C58016" s="2">
        <v>35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58464</v>
      </c>
      <c r="C58017" s="2">
        <v>34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58465</v>
      </c>
      <c r="C58018" s="2">
        <v>22</v>
      </c>
      <c r="D58018" s="2" t="s">
        <v>450</v>
      </c>
      <c r="E58018" s="2"/>
      <c r="F58018" s="2"/>
      <c r="G58018" s="2"/>
      <c r="H58018" s="2"/>
    </row>
    <row r="58019" spans="2:8">
      <c r="B58019" s="2" t="s">
        <v>58466</v>
      </c>
      <c r="C58019" s="2">
        <v>23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58467</v>
      </c>
      <c r="C58020" s="2">
        <v>23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58468</v>
      </c>
      <c r="C58021" s="2">
        <v>23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58469</v>
      </c>
      <c r="C58022" s="2">
        <v>23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58470</v>
      </c>
      <c r="C58023" s="2">
        <v>17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58471</v>
      </c>
      <c r="C58024" s="2">
        <v>14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58472</v>
      </c>
      <c r="C58025" s="2">
        <v>20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58473</v>
      </c>
      <c r="C58026" s="2">
        <v>25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58474</v>
      </c>
      <c r="C58027" s="2">
        <v>25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58475</v>
      </c>
      <c r="C58028" s="2">
        <v>25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58476</v>
      </c>
      <c r="C58029" s="2">
        <v>17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58477</v>
      </c>
      <c r="C58030" s="2">
        <v>19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58478</v>
      </c>
      <c r="C58031" s="2">
        <v>20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58479</v>
      </c>
      <c r="C58032" s="2">
        <v>19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19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58481</v>
      </c>
      <c r="C58034" s="2">
        <v>17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58482</v>
      </c>
      <c r="C58035" s="2">
        <v>24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58483</v>
      </c>
      <c r="C58036" s="2">
        <v>23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58484</v>
      </c>
      <c r="C58037" s="2">
        <v>25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58485</v>
      </c>
      <c r="C58038" s="2">
        <v>23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58486</v>
      </c>
      <c r="C58039" s="2">
        <v>21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58487</v>
      </c>
      <c r="C58040" s="2">
        <v>21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58488</v>
      </c>
      <c r="C58041" s="2">
        <v>19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58489</v>
      </c>
      <c r="C58042" s="2">
        <v>21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58490</v>
      </c>
      <c r="C58043" s="2">
        <v>20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58491</v>
      </c>
      <c r="C58044" s="2">
        <v>17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21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58493</v>
      </c>
      <c r="C58046" s="2">
        <v>10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10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15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20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22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18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58499</v>
      </c>
      <c r="C58052" s="2">
        <v>21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26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22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23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26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27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21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23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58507</v>
      </c>
      <c r="C58060" s="2">
        <v>22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58508</v>
      </c>
      <c r="C58061" s="2">
        <v>24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58509</v>
      </c>
      <c r="C58062" s="2">
        <v>23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58510</v>
      </c>
      <c r="C58063" s="2">
        <v>22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58511</v>
      </c>
      <c r="C58064" s="2">
        <v>22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58512</v>
      </c>
      <c r="C58065" s="2">
        <v>22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58513</v>
      </c>
      <c r="C58066" s="2">
        <v>23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58514</v>
      </c>
      <c r="C58067" s="2">
        <v>22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58515</v>
      </c>
      <c r="C58068" s="2">
        <v>29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58516</v>
      </c>
      <c r="C58069" s="2">
        <v>28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58517</v>
      </c>
      <c r="C58070" s="2">
        <v>28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58518</v>
      </c>
      <c r="C58071" s="2">
        <v>19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58519</v>
      </c>
      <c r="C58072" s="2">
        <v>17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58520</v>
      </c>
      <c r="C58073" s="2">
        <v>17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58521</v>
      </c>
      <c r="C58074" s="2">
        <v>17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58522</v>
      </c>
      <c r="C58075" s="2">
        <v>17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58523</v>
      </c>
      <c r="C58076" s="2">
        <v>17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16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29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29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58527</v>
      </c>
      <c r="C58080" s="2">
        <v>31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58528</v>
      </c>
      <c r="C58081" s="2">
        <v>24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58529</v>
      </c>
      <c r="C58082" s="2">
        <v>24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58530</v>
      </c>
      <c r="C58083" s="2">
        <v>24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58531</v>
      </c>
      <c r="C58084" s="2">
        <v>22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58532</v>
      </c>
      <c r="C58085" s="2">
        <v>27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58533</v>
      </c>
      <c r="C58086" s="2">
        <v>26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58534</v>
      </c>
      <c r="C58087" s="2">
        <v>27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58535</v>
      </c>
      <c r="C58088" s="2">
        <v>27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58536</v>
      </c>
      <c r="C58089" s="2">
        <v>21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58537</v>
      </c>
      <c r="C58090" s="2">
        <v>25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27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58539</v>
      </c>
      <c r="C58092" s="2">
        <v>28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58540</v>
      </c>
      <c r="C58093" s="2">
        <v>28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58541</v>
      </c>
      <c r="C58094" s="2">
        <v>28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58542</v>
      </c>
      <c r="C58095" s="2">
        <v>29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58543</v>
      </c>
      <c r="C58096" s="2">
        <v>18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58544</v>
      </c>
      <c r="C58097" s="2">
        <v>19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58545</v>
      </c>
      <c r="C58098" s="2">
        <v>18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58546</v>
      </c>
      <c r="C58099" s="2">
        <v>17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58547</v>
      </c>
      <c r="C58100" s="2">
        <v>19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58548</v>
      </c>
      <c r="C58101" s="2">
        <v>16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58549</v>
      </c>
      <c r="C58102" s="2">
        <v>18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58550</v>
      </c>
      <c r="C58103" s="2">
        <v>18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58551</v>
      </c>
      <c r="C58104" s="2">
        <v>19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58552</v>
      </c>
      <c r="C58105" s="2">
        <v>25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58553</v>
      </c>
      <c r="C58106" s="2">
        <v>24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58554</v>
      </c>
      <c r="C58107" s="2">
        <v>23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58555</v>
      </c>
      <c r="C58108" s="2">
        <v>21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58556</v>
      </c>
      <c r="C58109" s="2">
        <v>20</v>
      </c>
      <c r="D58109" s="2" t="s">
        <v>450</v>
      </c>
      <c r="E58109" s="2"/>
      <c r="F58109" s="2"/>
      <c r="G58109" s="2"/>
      <c r="H58109" s="2"/>
    </row>
    <row r="58110" spans="2:8">
      <c r="B58110" s="2" t="s">
        <v>58557</v>
      </c>
      <c r="C58110" s="2">
        <v>20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58558</v>
      </c>
      <c r="C58111" s="2">
        <v>22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58559</v>
      </c>
      <c r="C58112" s="2">
        <v>21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58560</v>
      </c>
      <c r="C58113" s="2">
        <v>20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58561</v>
      </c>
      <c r="C58114" s="2">
        <v>17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58562</v>
      </c>
      <c r="C58115" s="2">
        <v>26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58563</v>
      </c>
      <c r="C58116" s="2">
        <v>24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58564</v>
      </c>
      <c r="C58117" s="2">
        <v>23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58565</v>
      </c>
      <c r="C58118" s="2">
        <v>22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58566</v>
      </c>
      <c r="C58119" s="2">
        <v>22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58567</v>
      </c>
      <c r="C58120" s="2">
        <v>21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58568</v>
      </c>
      <c r="C58121" s="2">
        <v>25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58569</v>
      </c>
      <c r="C58122" s="2">
        <v>25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58570</v>
      </c>
      <c r="C58123" s="2">
        <v>25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58571</v>
      </c>
      <c r="C58124" s="2">
        <v>26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58572</v>
      </c>
      <c r="C58125" s="2">
        <v>21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58573</v>
      </c>
      <c r="C58126" s="2">
        <v>15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58574</v>
      </c>
      <c r="C58127" s="2">
        <v>16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58575</v>
      </c>
      <c r="C58128" s="2">
        <v>19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58576</v>
      </c>
      <c r="C58129" s="2">
        <v>23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58577</v>
      </c>
      <c r="C58130" s="2">
        <v>25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58578</v>
      </c>
      <c r="C58131" s="2">
        <v>25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58579</v>
      </c>
      <c r="C58132" s="2">
        <v>18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58580</v>
      </c>
      <c r="C58133" s="2">
        <v>17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58581</v>
      </c>
      <c r="C58134" s="2">
        <v>18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58582</v>
      </c>
      <c r="C58135" s="2">
        <v>18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58583</v>
      </c>
      <c r="C58136" s="2">
        <v>18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58584</v>
      </c>
      <c r="C58137" s="2">
        <v>19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58585</v>
      </c>
      <c r="C58138" s="2">
        <v>18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58586</v>
      </c>
      <c r="C58139" s="2">
        <v>20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58587</v>
      </c>
      <c r="C58140" s="2">
        <v>21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22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22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58590</v>
      </c>
      <c r="C58143" s="2">
        <v>22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22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20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22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20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22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20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17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58598</v>
      </c>
      <c r="C58151" s="2">
        <v>18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58599</v>
      </c>
      <c r="C58152" s="2">
        <v>19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58600</v>
      </c>
      <c r="C58153" s="2">
        <v>28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58601</v>
      </c>
      <c r="C58154" s="2">
        <v>28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58602</v>
      </c>
      <c r="C58155" s="2">
        <v>27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58603</v>
      </c>
      <c r="C58156" s="2">
        <v>14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58604</v>
      </c>
      <c r="C58157" s="2">
        <v>8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58605</v>
      </c>
      <c r="C58158" s="2">
        <v>22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58606</v>
      </c>
      <c r="C58159" s="2">
        <v>27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58607</v>
      </c>
      <c r="C58160" s="2">
        <v>28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58608</v>
      </c>
      <c r="C58161" s="2">
        <v>21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58609</v>
      </c>
      <c r="C58162" s="2">
        <v>23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58610</v>
      </c>
      <c r="C58163" s="2">
        <v>25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58611</v>
      </c>
      <c r="C58164" s="2">
        <v>41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58612</v>
      </c>
      <c r="C58165" s="2">
        <v>30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58613</v>
      </c>
      <c r="C58166" s="2">
        <v>28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58614</v>
      </c>
      <c r="C58167" s="2">
        <v>25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58615</v>
      </c>
      <c r="C58168" s="2">
        <v>20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58616</v>
      </c>
      <c r="C58169" s="2">
        <v>15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58617</v>
      </c>
      <c r="C58170" s="2">
        <v>12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58618</v>
      </c>
      <c r="C58171" s="2">
        <v>10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58619</v>
      </c>
      <c r="C58172" s="2">
        <v>10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58620</v>
      </c>
      <c r="C58173" s="2">
        <v>9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58621</v>
      </c>
      <c r="C58174" s="2">
        <v>15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58622</v>
      </c>
      <c r="C58175" s="2">
        <v>20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58623</v>
      </c>
      <c r="C58176" s="2">
        <v>24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58624</v>
      </c>
      <c r="C58177" s="2">
        <v>25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58625</v>
      </c>
      <c r="C58178" s="2">
        <v>25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58626</v>
      </c>
      <c r="C58179" s="2">
        <v>25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58627</v>
      </c>
      <c r="C58180" s="2">
        <v>23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58628</v>
      </c>
      <c r="C58181" s="2">
        <v>33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58629</v>
      </c>
      <c r="C58182" s="2">
        <v>33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58630</v>
      </c>
      <c r="C58183" s="2">
        <v>32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58631</v>
      </c>
      <c r="C58184" s="2">
        <v>32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58632</v>
      </c>
      <c r="C58185" s="2">
        <v>23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58633</v>
      </c>
      <c r="C58186" s="2">
        <v>21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23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58635</v>
      </c>
      <c r="C58188" s="2">
        <v>23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58636</v>
      </c>
      <c r="C58189" s="2">
        <v>21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58637</v>
      </c>
      <c r="C58190" s="2">
        <v>21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58638</v>
      </c>
      <c r="C58191" s="2">
        <v>19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58639</v>
      </c>
      <c r="C58192" s="2">
        <v>24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58640</v>
      </c>
      <c r="C58193" s="2">
        <v>25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58641</v>
      </c>
      <c r="C58194" s="2">
        <v>26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58642</v>
      </c>
      <c r="C58195" s="2">
        <v>6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58643</v>
      </c>
      <c r="C58196" s="2">
        <v>6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58644</v>
      </c>
      <c r="C58197" s="2">
        <v>6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58645</v>
      </c>
      <c r="C58198" s="2">
        <v>6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58646</v>
      </c>
      <c r="C58199" s="2">
        <v>6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58647</v>
      </c>
      <c r="C58200" s="2">
        <v>6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58648</v>
      </c>
      <c r="C58201" s="2">
        <v>19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58649</v>
      </c>
      <c r="C58202" s="2">
        <v>19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58650</v>
      </c>
      <c r="C58203" s="2">
        <v>19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58651</v>
      </c>
      <c r="C58204" s="2">
        <v>18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58652</v>
      </c>
      <c r="C58205" s="2">
        <v>18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18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17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18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17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58657</v>
      </c>
      <c r="C58210" s="2">
        <v>19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58658</v>
      </c>
      <c r="C58211" s="2">
        <v>15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58659</v>
      </c>
      <c r="C58212" s="2">
        <v>18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58660</v>
      </c>
      <c r="C58213" s="2">
        <v>18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58661</v>
      </c>
      <c r="C58214" s="2">
        <v>17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58662</v>
      </c>
      <c r="C58215" s="2">
        <v>17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58663</v>
      </c>
      <c r="C58216" s="2">
        <v>19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58664</v>
      </c>
      <c r="C58217" s="2">
        <v>18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58665</v>
      </c>
      <c r="C58218" s="2">
        <v>23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58666</v>
      </c>
      <c r="C58219" s="2">
        <v>23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58667</v>
      </c>
      <c r="C58220" s="2">
        <v>23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58668</v>
      </c>
      <c r="C58221" s="2">
        <v>24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58669</v>
      </c>
      <c r="C58222" s="2">
        <v>25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58670</v>
      </c>
      <c r="C58223" s="2">
        <v>24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58671</v>
      </c>
      <c r="C58224" s="2">
        <v>21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58672</v>
      </c>
      <c r="C58225" s="2">
        <v>21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58673</v>
      </c>
      <c r="C58226" s="2">
        <v>19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58674</v>
      </c>
      <c r="C58227" s="2">
        <v>26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58675</v>
      </c>
      <c r="C58228" s="2">
        <v>27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58676</v>
      </c>
      <c r="C58229" s="2">
        <v>27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58677</v>
      </c>
      <c r="C58230" s="2">
        <v>25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58678</v>
      </c>
      <c r="C58231" s="2">
        <v>25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58679</v>
      </c>
      <c r="C58232" s="2">
        <v>25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58680</v>
      </c>
      <c r="C58233" s="2">
        <v>25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58681</v>
      </c>
      <c r="C58234" s="2">
        <v>25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58682</v>
      </c>
      <c r="C58235" s="2">
        <v>25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58683</v>
      </c>
      <c r="C58236" s="2">
        <v>26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58684</v>
      </c>
      <c r="C58237" s="2">
        <v>28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58685</v>
      </c>
      <c r="C58238" s="2">
        <v>16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58686</v>
      </c>
      <c r="C58239" s="2">
        <v>20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58687</v>
      </c>
      <c r="C58240" s="2">
        <v>22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58688</v>
      </c>
      <c r="C58241" s="2">
        <v>23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58689</v>
      </c>
      <c r="C58242" s="2">
        <v>23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58690</v>
      </c>
      <c r="C58243" s="2">
        <v>33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58691</v>
      </c>
      <c r="C58244" s="2">
        <v>27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58692</v>
      </c>
      <c r="C58245" s="2">
        <v>27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58693</v>
      </c>
      <c r="C58246" s="2">
        <v>27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58694</v>
      </c>
      <c r="C58247" s="2">
        <v>17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58695</v>
      </c>
      <c r="C58248" s="2">
        <v>18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58696</v>
      </c>
      <c r="C58249" s="2">
        <v>20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58697</v>
      </c>
      <c r="C58250" s="2">
        <v>20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58698</v>
      </c>
      <c r="C58251" s="2">
        <v>19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58699</v>
      </c>
      <c r="C58252" s="2">
        <v>18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58700</v>
      </c>
      <c r="C58253" s="2">
        <v>10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58701</v>
      </c>
      <c r="C58254" s="2">
        <v>19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58702</v>
      </c>
      <c r="C58255" s="2">
        <v>22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58703</v>
      </c>
      <c r="C58256" s="2">
        <v>22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58704</v>
      </c>
      <c r="C58257" s="2">
        <v>19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58705</v>
      </c>
      <c r="C58258" s="2">
        <v>19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58706</v>
      </c>
      <c r="C58259" s="2">
        <v>18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19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58708</v>
      </c>
      <c r="C58261" s="2">
        <v>20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58709</v>
      </c>
      <c r="C58262" s="2">
        <v>19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58710</v>
      </c>
      <c r="C58263" s="2">
        <v>19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58711</v>
      </c>
      <c r="C58264" s="2">
        <v>18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58712</v>
      </c>
      <c r="C58265" s="2">
        <v>27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58713</v>
      </c>
      <c r="C58266" s="2">
        <v>22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58714</v>
      </c>
      <c r="C58267" s="2">
        <v>33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25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58716</v>
      </c>
      <c r="C58269" s="2">
        <v>23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58717</v>
      </c>
      <c r="C58270" s="2">
        <v>22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58718</v>
      </c>
      <c r="C58271" s="2">
        <v>22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58719</v>
      </c>
      <c r="C58272" s="2">
        <v>26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58720</v>
      </c>
      <c r="C58273" s="2">
        <v>27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58721</v>
      </c>
      <c r="C58274" s="2">
        <v>27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58722</v>
      </c>
      <c r="C58275" s="2">
        <v>26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58723</v>
      </c>
      <c r="C58276" s="2">
        <v>26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58724</v>
      </c>
      <c r="C58277" s="2">
        <v>26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58725</v>
      </c>
      <c r="C58278" s="2">
        <v>28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58726</v>
      </c>
      <c r="C58279" s="2">
        <v>28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58727</v>
      </c>
      <c r="C58280" s="2">
        <v>28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58728</v>
      </c>
      <c r="C58281" s="2">
        <v>26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58729</v>
      </c>
      <c r="C58282" s="2">
        <v>24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58730</v>
      </c>
      <c r="C58283" s="2">
        <v>23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58731</v>
      </c>
      <c r="C58284" s="2">
        <v>21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58732</v>
      </c>
      <c r="C58285" s="2">
        <v>27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58733</v>
      </c>
      <c r="C58286" s="2">
        <v>29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58734</v>
      </c>
      <c r="C58287" s="2">
        <v>27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58735</v>
      </c>
      <c r="C58288" s="2">
        <v>25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58736</v>
      </c>
      <c r="C58289" s="2">
        <v>26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58737</v>
      </c>
      <c r="C58290" s="2">
        <v>30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58738</v>
      </c>
      <c r="C58291" s="2">
        <v>26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58739</v>
      </c>
      <c r="C58292" s="2">
        <v>29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58740</v>
      </c>
      <c r="C58293" s="2">
        <v>16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58741</v>
      </c>
      <c r="C58294" s="2">
        <v>17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58742</v>
      </c>
      <c r="C58295" s="2">
        <v>21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58743</v>
      </c>
      <c r="C58296" s="2">
        <v>22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58744</v>
      </c>
      <c r="C58297" s="2">
        <v>21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58745</v>
      </c>
      <c r="C58298" s="2">
        <v>20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58746</v>
      </c>
      <c r="C58299" s="2">
        <v>21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58747</v>
      </c>
      <c r="C58300" s="2">
        <v>21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58748</v>
      </c>
      <c r="C58301" s="2">
        <v>20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58749</v>
      </c>
      <c r="C58302" s="2">
        <v>20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58750</v>
      </c>
      <c r="C58303" s="2">
        <v>25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26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58752</v>
      </c>
      <c r="C58305" s="2">
        <v>25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26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58754</v>
      </c>
      <c r="C58307" s="2">
        <v>17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58755</v>
      </c>
      <c r="C58308" s="2">
        <v>18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58756</v>
      </c>
      <c r="C58309" s="2">
        <v>18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58757</v>
      </c>
      <c r="C58310" s="2">
        <v>18</v>
      </c>
      <c r="D58310" s="2" t="s">
        <v>450</v>
      </c>
      <c r="E58310" s="2"/>
      <c r="F58310" s="2"/>
      <c r="G58310" s="2"/>
      <c r="H58310" s="2"/>
    </row>
    <row r="58311" spans="2:8">
      <c r="B58311" s="2" t="s">
        <v>58758</v>
      </c>
      <c r="C58311" s="2">
        <v>19</v>
      </c>
      <c r="D58311" s="2" t="s">
        <v>450</v>
      </c>
      <c r="E58311" s="2"/>
      <c r="F58311" s="2"/>
      <c r="G58311" s="2"/>
      <c r="H58311" s="2"/>
    </row>
    <row r="58312" spans="2:8">
      <c r="B58312" s="2" t="s">
        <v>58759</v>
      </c>
      <c r="C58312" s="2">
        <v>20</v>
      </c>
      <c r="D58312" s="2" t="s">
        <v>450</v>
      </c>
      <c r="E58312" s="2"/>
      <c r="F58312" s="2"/>
      <c r="G58312" s="2"/>
      <c r="H58312" s="2"/>
    </row>
    <row r="58313" spans="2:8">
      <c r="B58313" s="2" t="s">
        <v>58760</v>
      </c>
      <c r="C58313" s="2">
        <v>20</v>
      </c>
      <c r="D58313" s="2" t="s">
        <v>450</v>
      </c>
      <c r="E58313" s="2"/>
      <c r="F58313" s="2"/>
      <c r="G58313" s="2"/>
      <c r="H58313" s="2"/>
    </row>
    <row r="58314" spans="2:8">
      <c r="B58314" s="2" t="s">
        <v>58761</v>
      </c>
      <c r="C58314" s="2">
        <v>14</v>
      </c>
      <c r="D58314" s="2" t="s">
        <v>450</v>
      </c>
      <c r="E58314" s="2"/>
      <c r="F58314" s="2"/>
      <c r="G58314" s="2"/>
      <c r="H58314" s="2"/>
    </row>
    <row r="58315" spans="2:8">
      <c r="B58315" s="2" t="s">
        <v>58762</v>
      </c>
      <c r="C58315" s="2">
        <v>18</v>
      </c>
      <c r="D58315" s="2" t="s">
        <v>450</v>
      </c>
      <c r="E58315" s="2"/>
      <c r="F58315" s="2"/>
      <c r="G58315" s="2"/>
      <c r="H58315" s="2"/>
    </row>
    <row r="58316" spans="2:8">
      <c r="B58316" s="2" t="s">
        <v>58763</v>
      </c>
      <c r="C58316" s="2">
        <v>20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58764</v>
      </c>
      <c r="C58317" s="2">
        <v>19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58765</v>
      </c>
      <c r="C58318" s="2">
        <v>21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58766</v>
      </c>
      <c r="C58319" s="2">
        <v>10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58767</v>
      </c>
      <c r="C58320" s="2">
        <v>14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58768</v>
      </c>
      <c r="C58321" s="2">
        <v>18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58769</v>
      </c>
      <c r="C58322" s="2">
        <v>16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58770</v>
      </c>
      <c r="C58323" s="2">
        <v>15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58771</v>
      </c>
      <c r="C58324" s="2">
        <v>23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58772</v>
      </c>
      <c r="C58325" s="2">
        <v>22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58773</v>
      </c>
      <c r="C58326" s="2">
        <v>24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58774</v>
      </c>
      <c r="C58327" s="2">
        <v>24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58775</v>
      </c>
      <c r="C58328" s="2">
        <v>16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58776</v>
      </c>
      <c r="C58329" s="2">
        <v>16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58777</v>
      </c>
      <c r="C58330" s="2">
        <v>14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58778</v>
      </c>
      <c r="C58331" s="2">
        <v>14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58779</v>
      </c>
      <c r="C58332" s="2">
        <v>14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58780</v>
      </c>
      <c r="C58333" s="2">
        <v>14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58781</v>
      </c>
      <c r="C58334" s="2">
        <v>13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58782</v>
      </c>
      <c r="C58335" s="2">
        <v>15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58783</v>
      </c>
      <c r="C58336" s="2">
        <v>16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21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58785</v>
      </c>
      <c r="C58338" s="2">
        <v>22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58786</v>
      </c>
      <c r="C58339" s="2">
        <v>22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58787</v>
      </c>
      <c r="C58340" s="2">
        <v>21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58788</v>
      </c>
      <c r="C58341" s="2">
        <v>21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58789</v>
      </c>
      <c r="C58342" s="2">
        <v>20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58790</v>
      </c>
      <c r="C58343" s="2">
        <v>26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58791</v>
      </c>
      <c r="C58344" s="2">
        <v>20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58792</v>
      </c>
      <c r="C58345" s="2">
        <v>25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58793</v>
      </c>
      <c r="C58346" s="2">
        <v>21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58794</v>
      </c>
      <c r="C58347" s="2">
        <v>23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58795</v>
      </c>
      <c r="C58348" s="2">
        <v>25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58796</v>
      </c>
      <c r="C58349" s="2">
        <v>15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58797</v>
      </c>
      <c r="C58350" s="2">
        <v>15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58798</v>
      </c>
      <c r="C58351" s="2">
        <v>19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58799</v>
      </c>
      <c r="C58352" s="2">
        <v>22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58800</v>
      </c>
      <c r="C58353" s="2">
        <v>22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58801</v>
      </c>
      <c r="C58354" s="2">
        <v>18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19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20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23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22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19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20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58808</v>
      </c>
      <c r="C58361" s="2">
        <v>22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58809</v>
      </c>
      <c r="C58362" s="2">
        <v>22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58810</v>
      </c>
      <c r="C58363" s="2">
        <v>22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58811</v>
      </c>
      <c r="C58364" s="2">
        <v>22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58812</v>
      </c>
      <c r="C58365" s="2">
        <v>19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58813</v>
      </c>
      <c r="C58366" s="2">
        <v>23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58814</v>
      </c>
      <c r="C58367" s="2">
        <v>23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58815</v>
      </c>
      <c r="C58368" s="2">
        <v>21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58816</v>
      </c>
      <c r="C58369" s="2">
        <v>22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58817</v>
      </c>
      <c r="C58370" s="2">
        <v>22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58818</v>
      </c>
      <c r="C58371" s="2">
        <v>21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58819</v>
      </c>
      <c r="C58372" s="2">
        <v>22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58820</v>
      </c>
      <c r="C58373" s="2">
        <v>23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58821</v>
      </c>
      <c r="C58374" s="2">
        <v>26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58822</v>
      </c>
      <c r="C58375" s="2">
        <v>26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58823</v>
      </c>
      <c r="C58376" s="2">
        <v>25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58824</v>
      </c>
      <c r="C58377" s="2">
        <v>31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32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29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58827</v>
      </c>
      <c r="C58380" s="2">
        <v>19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58828</v>
      </c>
      <c r="C58381" s="2">
        <v>18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58829</v>
      </c>
      <c r="C58382" s="2">
        <v>19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58830</v>
      </c>
      <c r="C58383" s="2">
        <v>19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58831</v>
      </c>
      <c r="C58384" s="2">
        <v>19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58832</v>
      </c>
      <c r="C58385" s="2">
        <v>18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58833</v>
      </c>
      <c r="C58386" s="2">
        <v>17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58834</v>
      </c>
      <c r="C58387" s="2">
        <v>24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58835</v>
      </c>
      <c r="C58388" s="2">
        <v>24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58836</v>
      </c>
      <c r="C58389" s="2">
        <v>21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58837</v>
      </c>
      <c r="C58390" s="2">
        <v>20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58838</v>
      </c>
      <c r="C58391" s="2">
        <v>20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58839</v>
      </c>
      <c r="C58392" s="2">
        <v>19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58840</v>
      </c>
      <c r="C58393" s="2">
        <v>22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58841</v>
      </c>
      <c r="C58394" s="2">
        <v>21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21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24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58844</v>
      </c>
      <c r="C58397" s="2">
        <v>23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58845</v>
      </c>
      <c r="C58398" s="2">
        <v>21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58846</v>
      </c>
      <c r="C58399" s="2">
        <v>22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58847</v>
      </c>
      <c r="C58400" s="2">
        <v>19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58848</v>
      </c>
      <c r="C58401" s="2">
        <v>21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58849</v>
      </c>
      <c r="C58402" s="2">
        <v>20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58850</v>
      </c>
      <c r="C58403" s="2">
        <v>18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58851</v>
      </c>
      <c r="C58404" s="2">
        <v>19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58852</v>
      </c>
      <c r="C58405" s="2">
        <v>8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58853</v>
      </c>
      <c r="C58406" s="2">
        <v>9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58854</v>
      </c>
      <c r="C58407" s="2">
        <v>18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58855</v>
      </c>
      <c r="C58408" s="2">
        <v>24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58856</v>
      </c>
      <c r="C58409" s="2">
        <v>17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58857</v>
      </c>
      <c r="C58410" s="2">
        <v>26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58858</v>
      </c>
      <c r="C58411" s="2">
        <v>31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44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42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42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11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58863</v>
      </c>
      <c r="C58416" s="2">
        <v>20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58864</v>
      </c>
      <c r="C58417" s="2">
        <v>20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58865</v>
      </c>
      <c r="C58418" s="2">
        <v>20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58866</v>
      </c>
      <c r="C58419" s="2">
        <v>19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58867</v>
      </c>
      <c r="C58420" s="2">
        <v>19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58868</v>
      </c>
      <c r="C58421" s="2">
        <v>18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58869</v>
      </c>
      <c r="C58422" s="2">
        <v>19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58870</v>
      </c>
      <c r="C58423" s="2">
        <v>23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58871</v>
      </c>
      <c r="C58424" s="2">
        <v>22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58872</v>
      </c>
      <c r="C58425" s="2">
        <v>23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58873</v>
      </c>
      <c r="C58426" s="2">
        <v>21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58874</v>
      </c>
      <c r="C58427" s="2">
        <v>22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58875</v>
      </c>
      <c r="C58428" s="2">
        <v>22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58876</v>
      </c>
      <c r="C58429" s="2">
        <v>17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58877</v>
      </c>
      <c r="C58430" s="2">
        <v>20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58878</v>
      </c>
      <c r="C58431" s="2">
        <v>21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58879</v>
      </c>
      <c r="C58432" s="2">
        <v>21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58880</v>
      </c>
      <c r="C58433" s="2">
        <v>25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58881</v>
      </c>
      <c r="C58434" s="2">
        <v>24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58882</v>
      </c>
      <c r="C58435" s="2">
        <v>26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58883</v>
      </c>
      <c r="C58436" s="2">
        <v>27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58884</v>
      </c>
      <c r="C58437" s="2">
        <v>27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58885</v>
      </c>
      <c r="C58438" s="2">
        <v>25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58886</v>
      </c>
      <c r="C58439" s="2">
        <v>29</v>
      </c>
      <c r="D58439" s="2" t="s">
        <v>450</v>
      </c>
      <c r="E58439" s="2"/>
      <c r="F58439" s="2"/>
      <c r="G58439" s="2"/>
      <c r="H58439" s="2"/>
    </row>
    <row r="58440" spans="2:8">
      <c r="B58440" s="2" t="s">
        <v>58887</v>
      </c>
      <c r="C58440" s="2">
        <v>27</v>
      </c>
      <c r="D58440" s="2" t="s">
        <v>450</v>
      </c>
      <c r="E58440" s="2"/>
      <c r="F58440" s="2"/>
      <c r="G58440" s="2"/>
      <c r="H58440" s="2"/>
    </row>
    <row r="58441" spans="2:8">
      <c r="B58441" s="2" t="s">
        <v>58888</v>
      </c>
      <c r="C58441" s="2">
        <v>27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58889</v>
      </c>
      <c r="C58442" s="2">
        <v>16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58890</v>
      </c>
      <c r="C58443" s="2">
        <v>18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58891</v>
      </c>
      <c r="C58444" s="2">
        <v>18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58892</v>
      </c>
      <c r="C58445" s="2">
        <v>28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58893</v>
      </c>
      <c r="C58446" s="2">
        <v>27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58894</v>
      </c>
      <c r="C58447" s="2">
        <v>29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58895</v>
      </c>
      <c r="C58448" s="2">
        <v>28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58896</v>
      </c>
      <c r="C58449" s="2">
        <v>24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58897</v>
      </c>
      <c r="C58450" s="2">
        <v>23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58898</v>
      </c>
      <c r="C58451" s="2">
        <v>23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58899</v>
      </c>
      <c r="C58452" s="2">
        <v>23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58900</v>
      </c>
      <c r="C58453" s="2">
        <v>22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58901</v>
      </c>
      <c r="C58454" s="2">
        <v>23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58902</v>
      </c>
      <c r="C58455" s="2">
        <v>21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58903</v>
      </c>
      <c r="C58456" s="2">
        <v>21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58904</v>
      </c>
      <c r="C58457" s="2">
        <v>25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58905</v>
      </c>
      <c r="C58458" s="2">
        <v>28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58906</v>
      </c>
      <c r="C58459" s="2">
        <v>28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58907</v>
      </c>
      <c r="C58460" s="2">
        <v>31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58908</v>
      </c>
      <c r="C58461" s="2">
        <v>32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58909</v>
      </c>
      <c r="C58462" s="2">
        <v>24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58910</v>
      </c>
      <c r="C58463" s="2">
        <v>22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58911</v>
      </c>
      <c r="C58464" s="2">
        <v>22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58912</v>
      </c>
      <c r="C58465" s="2">
        <v>22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58913</v>
      </c>
      <c r="C58466" s="2">
        <v>23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58914</v>
      </c>
      <c r="C58467" s="2">
        <v>27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58915</v>
      </c>
      <c r="C58468" s="2">
        <v>29</v>
      </c>
      <c r="D58468" s="2" t="s">
        <v>450</v>
      </c>
      <c r="E58468" s="2"/>
      <c r="F58468" s="2"/>
      <c r="G58468" s="2"/>
      <c r="H58468" s="2"/>
    </row>
    <row r="58469" spans="2:8">
      <c r="B58469" s="2" t="s">
        <v>58916</v>
      </c>
      <c r="C58469" s="2">
        <v>29</v>
      </c>
      <c r="D58469" s="2" t="s">
        <v>450</v>
      </c>
      <c r="E58469" s="2"/>
      <c r="F58469" s="2"/>
      <c r="G58469" s="2"/>
      <c r="H58469" s="2"/>
    </row>
    <row r="58470" spans="2:8">
      <c r="B58470" s="2" t="s">
        <v>58917</v>
      </c>
      <c r="C58470" s="2">
        <v>24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58918</v>
      </c>
      <c r="C58471" s="2">
        <v>25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58919</v>
      </c>
      <c r="C58472" s="2">
        <v>26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58920</v>
      </c>
      <c r="C58473" s="2">
        <v>27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58921</v>
      </c>
      <c r="C58474" s="2">
        <v>27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58922</v>
      </c>
      <c r="C58475" s="2">
        <v>13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58923</v>
      </c>
      <c r="C58476" s="2">
        <v>19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58924</v>
      </c>
      <c r="C58477" s="2">
        <v>19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58925</v>
      </c>
      <c r="C58478" s="2">
        <v>18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58926</v>
      </c>
      <c r="C58479" s="2">
        <v>18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58927</v>
      </c>
      <c r="C58480" s="2">
        <v>19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58928</v>
      </c>
      <c r="C58481" s="2">
        <v>16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58929</v>
      </c>
      <c r="C58482" s="2">
        <v>18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58930</v>
      </c>
      <c r="C58483" s="2">
        <v>20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58931</v>
      </c>
      <c r="C58484" s="2">
        <v>22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58932</v>
      </c>
      <c r="C58485" s="2">
        <v>21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58933</v>
      </c>
      <c r="C58486" s="2">
        <v>14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58934</v>
      </c>
      <c r="C58487" s="2">
        <v>7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58935</v>
      </c>
      <c r="C58488" s="2">
        <v>8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58936</v>
      </c>
      <c r="C58489" s="2">
        <v>12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58937</v>
      </c>
      <c r="C58490" s="2">
        <v>20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58938</v>
      </c>
      <c r="C58491" s="2">
        <v>12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12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12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12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13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12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17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58945</v>
      </c>
      <c r="C58498" s="2">
        <v>17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58946</v>
      </c>
      <c r="C58499" s="2">
        <v>18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58947</v>
      </c>
      <c r="C58500" s="2">
        <v>19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58948</v>
      </c>
      <c r="C58501" s="2">
        <v>20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58949</v>
      </c>
      <c r="C58502" s="2">
        <v>19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58950</v>
      </c>
      <c r="C58503" s="2">
        <v>15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58951</v>
      </c>
      <c r="C58504" s="2">
        <v>14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58952</v>
      </c>
      <c r="C58505" s="2">
        <v>9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58953</v>
      </c>
      <c r="C58506" s="2">
        <v>15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58954</v>
      </c>
      <c r="C58507" s="2">
        <v>15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58955</v>
      </c>
      <c r="C58508" s="2">
        <v>15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58956</v>
      </c>
      <c r="C58509" s="2">
        <v>14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58957</v>
      </c>
      <c r="C58510" s="2">
        <v>14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58958</v>
      </c>
      <c r="C58511" s="2">
        <v>15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17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58960</v>
      </c>
      <c r="C58513" s="2">
        <v>18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17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58962</v>
      </c>
      <c r="C58515" s="2">
        <v>17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58963</v>
      </c>
      <c r="C58516" s="2">
        <v>17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15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58965</v>
      </c>
      <c r="C58518" s="2">
        <v>16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58966</v>
      </c>
      <c r="C58519" s="2">
        <v>23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22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20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19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19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19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58972</v>
      </c>
      <c r="C58525" s="2">
        <v>23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58973</v>
      </c>
      <c r="C58526" s="2">
        <v>23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58974</v>
      </c>
      <c r="C58527" s="2">
        <v>23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58975</v>
      </c>
      <c r="C58528" s="2">
        <v>23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58976</v>
      </c>
      <c r="C58529" s="2">
        <v>22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58977</v>
      </c>
      <c r="C58530" s="2">
        <v>20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58978</v>
      </c>
      <c r="C58531" s="2">
        <v>20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58979</v>
      </c>
      <c r="C58532" s="2">
        <v>24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58980</v>
      </c>
      <c r="C58533" s="2">
        <v>23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58981</v>
      </c>
      <c r="C58534" s="2">
        <v>23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58982</v>
      </c>
      <c r="C58535" s="2">
        <v>28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58983</v>
      </c>
      <c r="C58536" s="2">
        <v>29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58984</v>
      </c>
      <c r="C58537" s="2">
        <v>29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58985</v>
      </c>
      <c r="C58538" s="2">
        <v>25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58986</v>
      </c>
      <c r="C58539" s="2">
        <v>24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58987</v>
      </c>
      <c r="C58540" s="2">
        <v>23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58988</v>
      </c>
      <c r="C58541" s="2">
        <v>24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58989</v>
      </c>
      <c r="C58542" s="2">
        <v>23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58990</v>
      </c>
      <c r="C58543" s="2">
        <v>24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58991</v>
      </c>
      <c r="C58544" s="2">
        <v>24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58992</v>
      </c>
      <c r="C58545" s="2">
        <v>25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58993</v>
      </c>
      <c r="C58546" s="2">
        <v>25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26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23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23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25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22</v>
      </c>
      <c r="D58551" s="2" t="s">
        <v>450</v>
      </c>
      <c r="E58551" s="2"/>
      <c r="F58551" s="2"/>
      <c r="G58551" s="2"/>
      <c r="H58551" s="2"/>
    </row>
    <row r="58552" spans="2:8">
      <c r="B58552" s="2" t="s">
        <v>58999</v>
      </c>
      <c r="C58552" s="2">
        <v>21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59000</v>
      </c>
      <c r="C58553" s="2">
        <v>21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59001</v>
      </c>
      <c r="C58554" s="2">
        <v>21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59002</v>
      </c>
      <c r="C58555" s="2">
        <v>13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59003</v>
      </c>
      <c r="C58556" s="2">
        <v>14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59004</v>
      </c>
      <c r="C58557" s="2">
        <v>18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59005</v>
      </c>
      <c r="C58558" s="2">
        <v>19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59006</v>
      </c>
      <c r="C58559" s="2">
        <v>17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59007</v>
      </c>
      <c r="C58560" s="2">
        <v>21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59008</v>
      </c>
      <c r="C58561" s="2">
        <v>22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59009</v>
      </c>
      <c r="C58562" s="2">
        <v>22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59010</v>
      </c>
      <c r="C58563" s="2">
        <v>21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59011</v>
      </c>
      <c r="C58564" s="2">
        <v>26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59012</v>
      </c>
      <c r="C58565" s="2">
        <v>26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59013</v>
      </c>
      <c r="C58566" s="2">
        <v>25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59014</v>
      </c>
      <c r="C58567" s="2">
        <v>25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59015</v>
      </c>
      <c r="C58568" s="2">
        <v>28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59016</v>
      </c>
      <c r="C58569" s="2">
        <v>25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59017</v>
      </c>
      <c r="C58570" s="2">
        <v>23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59018</v>
      </c>
      <c r="C58571" s="2">
        <v>24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59019</v>
      </c>
      <c r="C58572" s="2">
        <v>25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59020</v>
      </c>
      <c r="C58573" s="2">
        <v>26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59021</v>
      </c>
      <c r="C58574" s="2">
        <v>26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59022</v>
      </c>
      <c r="C58575" s="2">
        <v>25</v>
      </c>
      <c r="D58575" s="2" t="s">
        <v>450</v>
      </c>
      <c r="E58575" s="2"/>
      <c r="F58575" s="2"/>
      <c r="G58575" s="2"/>
      <c r="H58575" s="2"/>
    </row>
    <row r="58576" spans="2:8">
      <c r="B58576" s="2" t="s">
        <v>59023</v>
      </c>
      <c r="C58576" s="2">
        <v>24</v>
      </c>
      <c r="D58576" s="2" t="s">
        <v>450</v>
      </c>
      <c r="E58576" s="2"/>
      <c r="F58576" s="2"/>
      <c r="G58576" s="2"/>
      <c r="H58576" s="2"/>
    </row>
    <row r="58577" spans="2:8">
      <c r="B58577" s="2" t="s">
        <v>59024</v>
      </c>
      <c r="C58577" s="2">
        <v>23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59025</v>
      </c>
      <c r="C58578" s="2">
        <v>22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59026</v>
      </c>
      <c r="C58579" s="2">
        <v>22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59027</v>
      </c>
      <c r="C58580" s="2">
        <v>23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59028</v>
      </c>
      <c r="C58581" s="2">
        <v>23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59029</v>
      </c>
      <c r="C58582" s="2">
        <v>23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59030</v>
      </c>
      <c r="C58583" s="2">
        <v>12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59031</v>
      </c>
      <c r="C58584" s="2">
        <v>12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59032</v>
      </c>
      <c r="C58585" s="2">
        <v>12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59033</v>
      </c>
      <c r="C58586" s="2">
        <v>21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59034</v>
      </c>
      <c r="C58587" s="2">
        <v>20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59035</v>
      </c>
      <c r="C58588" s="2">
        <v>19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59036</v>
      </c>
      <c r="C58589" s="2">
        <v>29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31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33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26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27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28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19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20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20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59045</v>
      </c>
      <c r="C58598" s="2">
        <v>27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59046</v>
      </c>
      <c r="C58599" s="2">
        <v>25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22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59048</v>
      </c>
      <c r="C58601" s="2">
        <v>21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59049</v>
      </c>
      <c r="C58602" s="2">
        <v>25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59050</v>
      </c>
      <c r="C58603" s="2">
        <v>25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59051</v>
      </c>
      <c r="C58604" s="2">
        <v>27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59052</v>
      </c>
      <c r="C58605" s="2">
        <v>12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59053</v>
      </c>
      <c r="C58606" s="2">
        <v>10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59054</v>
      </c>
      <c r="C58607" s="2">
        <v>16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16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17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17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17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29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28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59061</v>
      </c>
      <c r="C58614" s="2">
        <v>25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25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27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59064</v>
      </c>
      <c r="C58617" s="2">
        <v>27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59065</v>
      </c>
      <c r="C58618" s="2">
        <v>24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59066</v>
      </c>
      <c r="C58619" s="2">
        <v>25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59067</v>
      </c>
      <c r="C58620" s="2">
        <v>27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59068</v>
      </c>
      <c r="C58621" s="2">
        <v>26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59069</v>
      </c>
      <c r="C58622" s="2">
        <v>23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59070</v>
      </c>
      <c r="C58623" s="2">
        <v>20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59071</v>
      </c>
      <c r="C58624" s="2">
        <v>20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59072</v>
      </c>
      <c r="C58625" s="2">
        <v>21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59073</v>
      </c>
      <c r="C58626" s="2">
        <v>21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59074</v>
      </c>
      <c r="C58627" s="2">
        <v>22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59075</v>
      </c>
      <c r="C58628" s="2">
        <v>21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59076</v>
      </c>
      <c r="C58629" s="2">
        <v>23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59077</v>
      </c>
      <c r="C58630" s="2">
        <v>23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59078</v>
      </c>
      <c r="C58631" s="2">
        <v>23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59079</v>
      </c>
      <c r="C58632" s="2">
        <v>22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59080</v>
      </c>
      <c r="C58633" s="2">
        <v>26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59081</v>
      </c>
      <c r="C58634" s="2">
        <v>24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59082</v>
      </c>
      <c r="C58635" s="2">
        <v>25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59083</v>
      </c>
      <c r="C58636" s="2">
        <v>30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26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17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59086</v>
      </c>
      <c r="C58639" s="2">
        <v>19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59087</v>
      </c>
      <c r="C58640" s="2">
        <v>20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59088</v>
      </c>
      <c r="C58641" s="2">
        <v>21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59089</v>
      </c>
      <c r="C58642" s="2">
        <v>21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59090</v>
      </c>
      <c r="C58643" s="2">
        <v>22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59091</v>
      </c>
      <c r="C58644" s="2">
        <v>29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59092</v>
      </c>
      <c r="C58645" s="2">
        <v>28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59093</v>
      </c>
      <c r="C58646" s="2">
        <v>29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59094</v>
      </c>
      <c r="C58647" s="2">
        <v>29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59095</v>
      </c>
      <c r="C58648" s="2">
        <v>19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59096</v>
      </c>
      <c r="C58649" s="2">
        <v>19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59097</v>
      </c>
      <c r="C58650" s="2">
        <v>21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59098</v>
      </c>
      <c r="C58651" s="2">
        <v>20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59099</v>
      </c>
      <c r="C58652" s="2">
        <v>20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59100</v>
      </c>
      <c r="C58653" s="2">
        <v>19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59101</v>
      </c>
      <c r="C58654" s="2">
        <v>20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59102</v>
      </c>
      <c r="C58655" s="2">
        <v>22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59103</v>
      </c>
      <c r="C58656" s="2">
        <v>21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59104</v>
      </c>
      <c r="C58657" s="2">
        <v>19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59105</v>
      </c>
      <c r="C58658" s="2">
        <v>18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59106</v>
      </c>
      <c r="C58659" s="2">
        <v>18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59107</v>
      </c>
      <c r="C58660" s="2">
        <v>16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59108</v>
      </c>
      <c r="C58661" s="2">
        <v>15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59109</v>
      </c>
      <c r="C58662" s="2">
        <v>13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59110</v>
      </c>
      <c r="C58663" s="2">
        <v>35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59111</v>
      </c>
      <c r="C58664" s="2">
        <v>38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59112</v>
      </c>
      <c r="C58665" s="2">
        <v>42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39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19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59115</v>
      </c>
      <c r="C58668" s="2">
        <v>21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59116</v>
      </c>
      <c r="C58669" s="2">
        <v>23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59117</v>
      </c>
      <c r="C58670" s="2">
        <v>24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59118</v>
      </c>
      <c r="C58671" s="2">
        <v>23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59119</v>
      </c>
      <c r="C58672" s="2">
        <v>18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59120</v>
      </c>
      <c r="C58673" s="2">
        <v>21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59121</v>
      </c>
      <c r="C58674" s="2">
        <v>23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59122</v>
      </c>
      <c r="C58675" s="2">
        <v>22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59123</v>
      </c>
      <c r="C58676" s="2">
        <v>21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59124</v>
      </c>
      <c r="C58677" s="2">
        <v>21</v>
      </c>
      <c r="D58677" s="2" t="s">
        <v>450</v>
      </c>
      <c r="E58677" s="2"/>
      <c r="F58677" s="2"/>
      <c r="G58677" s="2"/>
      <c r="H58677" s="2"/>
    </row>
    <row r="58678" spans="2:8">
      <c r="B58678" s="2" t="s">
        <v>59125</v>
      </c>
      <c r="C58678" s="2">
        <v>24</v>
      </c>
      <c r="D58678" s="2" t="s">
        <v>450</v>
      </c>
      <c r="E58678" s="2"/>
      <c r="F58678" s="2"/>
      <c r="G58678" s="2"/>
      <c r="H58678" s="2"/>
    </row>
    <row r="58679" spans="2:8">
      <c r="B58679" s="2" t="s">
        <v>59126</v>
      </c>
      <c r="C58679" s="2">
        <v>31</v>
      </c>
      <c r="D58679" s="2" t="s">
        <v>450</v>
      </c>
      <c r="E58679" s="2"/>
      <c r="F58679" s="2"/>
      <c r="G58679" s="2"/>
      <c r="H58679" s="2"/>
    </row>
    <row r="58680" spans="2:8">
      <c r="B58680" s="2" t="s">
        <v>59127</v>
      </c>
      <c r="C58680" s="2">
        <v>29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59128</v>
      </c>
      <c r="C58681" s="2">
        <v>29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59129</v>
      </c>
      <c r="C58682" s="2">
        <v>28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59130</v>
      </c>
      <c r="C58683" s="2">
        <v>28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59131</v>
      </c>
      <c r="C58684" s="2">
        <v>28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59132</v>
      </c>
      <c r="C58685" s="2">
        <v>17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59133</v>
      </c>
      <c r="C58686" s="2">
        <v>21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59134</v>
      </c>
      <c r="C58687" s="2">
        <v>19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59135</v>
      </c>
      <c r="C58688" s="2">
        <v>20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59136</v>
      </c>
      <c r="C58689" s="2">
        <v>21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59137</v>
      </c>
      <c r="C58690" s="2">
        <v>23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59138</v>
      </c>
      <c r="C58691" s="2">
        <v>24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59139</v>
      </c>
      <c r="C58692" s="2">
        <v>22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24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59141</v>
      </c>
      <c r="C58694" s="2">
        <v>25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59142</v>
      </c>
      <c r="C58695" s="2">
        <v>26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59143</v>
      </c>
      <c r="C58696" s="2">
        <v>23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59144</v>
      </c>
      <c r="C58697" s="2">
        <v>24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59145</v>
      </c>
      <c r="C58698" s="2">
        <v>23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59146</v>
      </c>
      <c r="C58699" s="2">
        <v>24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59147</v>
      </c>
      <c r="C58700" s="2">
        <v>23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59148</v>
      </c>
      <c r="C58701" s="2">
        <v>23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59149</v>
      </c>
      <c r="C58702" s="2">
        <v>26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59150</v>
      </c>
      <c r="C58703" s="2">
        <v>26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59151</v>
      </c>
      <c r="C58704" s="2">
        <v>29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59152</v>
      </c>
      <c r="C58705" s="2">
        <v>27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59153</v>
      </c>
      <c r="C58706" s="2">
        <v>30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59154</v>
      </c>
      <c r="C58707" s="2">
        <v>29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59155</v>
      </c>
      <c r="C58708" s="2">
        <v>28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59156</v>
      </c>
      <c r="C58709" s="2">
        <v>29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59157</v>
      </c>
      <c r="C58710" s="2">
        <v>30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59158</v>
      </c>
      <c r="C58711" s="2">
        <v>31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59159</v>
      </c>
      <c r="C58712" s="2">
        <v>36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59160</v>
      </c>
      <c r="C58713" s="2">
        <v>17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59161</v>
      </c>
      <c r="C58714" s="2">
        <v>17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59162</v>
      </c>
      <c r="C58715" s="2">
        <v>18</v>
      </c>
      <c r="D58715" s="2" t="s">
        <v>450</v>
      </c>
      <c r="E58715" s="2"/>
      <c r="F58715" s="2"/>
      <c r="G58715" s="2"/>
      <c r="H58715" s="2"/>
    </row>
    <row r="58716" spans="2:8">
      <c r="B58716" s="2" t="s">
        <v>59163</v>
      </c>
      <c r="C58716" s="2">
        <v>19</v>
      </c>
      <c r="D58716" s="2" t="s">
        <v>450</v>
      </c>
      <c r="E58716" s="2"/>
      <c r="F58716" s="2"/>
      <c r="G58716" s="2"/>
      <c r="H58716" s="2"/>
    </row>
    <row r="58717" spans="2:8">
      <c r="B58717" s="2" t="s">
        <v>59164</v>
      </c>
      <c r="C58717" s="2">
        <v>22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59165</v>
      </c>
      <c r="C58718" s="2">
        <v>22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59166</v>
      </c>
      <c r="C58719" s="2">
        <v>20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59167</v>
      </c>
      <c r="C58720" s="2">
        <v>18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59168</v>
      </c>
      <c r="C58721" s="2">
        <v>19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59169</v>
      </c>
      <c r="C58722" s="2">
        <v>18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59170</v>
      </c>
      <c r="C58723" s="2">
        <v>19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20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59172</v>
      </c>
      <c r="C58725" s="2">
        <v>17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59173</v>
      </c>
      <c r="C58726" s="2">
        <v>26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59174</v>
      </c>
      <c r="C58727" s="2">
        <v>29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59175</v>
      </c>
      <c r="C58728" s="2">
        <v>29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59176</v>
      </c>
      <c r="C58729" s="2">
        <v>29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59177</v>
      </c>
      <c r="C58730" s="2">
        <v>28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59178</v>
      </c>
      <c r="C58731" s="2">
        <v>28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59179</v>
      </c>
      <c r="C58732" s="2">
        <v>26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59180</v>
      </c>
      <c r="C58733" s="2">
        <v>22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59181</v>
      </c>
      <c r="C58734" s="2">
        <v>21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59182</v>
      </c>
      <c r="C58735" s="2">
        <v>21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59183</v>
      </c>
      <c r="C58736" s="2">
        <v>19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59184</v>
      </c>
      <c r="C58737" s="2">
        <v>18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59185</v>
      </c>
      <c r="C58738" s="2">
        <v>17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59186</v>
      </c>
      <c r="C58739" s="2">
        <v>19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59187</v>
      </c>
      <c r="C58740" s="2">
        <v>17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59188</v>
      </c>
      <c r="C58741" s="2">
        <v>23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59189</v>
      </c>
      <c r="C58742" s="2">
        <v>25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59190</v>
      </c>
      <c r="C58743" s="2">
        <v>29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59191</v>
      </c>
      <c r="C58744" s="2">
        <v>31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59192</v>
      </c>
      <c r="C58745" s="2">
        <v>31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59193</v>
      </c>
      <c r="C58746" s="2">
        <v>23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59194</v>
      </c>
      <c r="C58747" s="2">
        <v>20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25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59196</v>
      </c>
      <c r="C58749" s="2">
        <v>31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59197</v>
      </c>
      <c r="C58750" s="2">
        <v>28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59198</v>
      </c>
      <c r="C58751" s="2">
        <v>29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59199</v>
      </c>
      <c r="C58752" s="2">
        <v>28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59200</v>
      </c>
      <c r="C58753" s="2">
        <v>29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59201</v>
      </c>
      <c r="C58754" s="2">
        <v>32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59202</v>
      </c>
      <c r="C58755" s="2">
        <v>33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59203</v>
      </c>
      <c r="C58756" s="2">
        <v>33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59204</v>
      </c>
      <c r="C58757" s="2">
        <v>31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59205</v>
      </c>
      <c r="C58758" s="2">
        <v>10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9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9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20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22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59212</v>
      </c>
      <c r="C58765" s="2">
        <v>24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59213</v>
      </c>
      <c r="C58766" s="2">
        <v>26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59214</v>
      </c>
      <c r="C58767" s="2">
        <v>24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59215</v>
      </c>
      <c r="C58768" s="2">
        <v>27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59216</v>
      </c>
      <c r="C58769" s="2">
        <v>21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59217</v>
      </c>
      <c r="C58770" s="2">
        <v>23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59218</v>
      </c>
      <c r="C58771" s="2">
        <v>25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59219</v>
      </c>
      <c r="C58772" s="2">
        <v>24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59220</v>
      </c>
      <c r="C58773" s="2">
        <v>21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59221</v>
      </c>
      <c r="C58774" s="2">
        <v>20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59222</v>
      </c>
      <c r="C58775" s="2">
        <v>19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59223</v>
      </c>
      <c r="C58776" s="2">
        <v>17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59224</v>
      </c>
      <c r="C58777" s="2">
        <v>16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59225</v>
      </c>
      <c r="C58778" s="2">
        <v>19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59226</v>
      </c>
      <c r="C58779" s="2">
        <v>23</v>
      </c>
      <c r="D58779" s="2" t="s">
        <v>450</v>
      </c>
      <c r="E58779" s="2"/>
      <c r="F58779" s="2"/>
      <c r="G58779" s="2"/>
      <c r="H58779" s="2"/>
    </row>
    <row r="58780" spans="2:8">
      <c r="B58780" s="2" t="s">
        <v>59227</v>
      </c>
      <c r="C58780" s="2">
        <v>24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59228</v>
      </c>
      <c r="C58781" s="2">
        <v>25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59229</v>
      </c>
      <c r="C58782" s="2">
        <v>26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59230</v>
      </c>
      <c r="C58783" s="2">
        <v>29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59231</v>
      </c>
      <c r="C58784" s="2">
        <v>30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59232</v>
      </c>
      <c r="C58785" s="2">
        <v>30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59233</v>
      </c>
      <c r="C58786" s="2">
        <v>26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59234</v>
      </c>
      <c r="C58787" s="2">
        <v>26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59235</v>
      </c>
      <c r="C58788" s="2">
        <v>25</v>
      </c>
      <c r="D58788" s="2" t="s">
        <v>450</v>
      </c>
      <c r="E58788" s="2"/>
      <c r="F58788" s="2"/>
      <c r="G58788" s="2"/>
      <c r="H58788" s="2"/>
    </row>
    <row r="58789" spans="2:8">
      <c r="B58789" s="2" t="s">
        <v>59236</v>
      </c>
      <c r="C58789" s="2">
        <v>25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59237</v>
      </c>
      <c r="C58790" s="2">
        <v>24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59238</v>
      </c>
      <c r="C58791" s="2">
        <v>12</v>
      </c>
      <c r="D58791" s="2" t="s">
        <v>450</v>
      </c>
      <c r="E58791" s="2"/>
      <c r="F58791" s="2"/>
      <c r="G58791" s="2"/>
      <c r="H58791" s="2"/>
    </row>
    <row r="58792" spans="2:8">
      <c r="B58792" s="2" t="s">
        <v>59239</v>
      </c>
      <c r="C58792" s="2">
        <v>17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59240</v>
      </c>
      <c r="C58793" s="2">
        <v>20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59241</v>
      </c>
      <c r="C58794" s="2">
        <v>16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59242</v>
      </c>
      <c r="C58795" s="2">
        <v>14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59243</v>
      </c>
      <c r="C58796" s="2">
        <v>14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59244</v>
      </c>
      <c r="C58797" s="2">
        <v>15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59245</v>
      </c>
      <c r="C58798" s="2">
        <v>16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59246</v>
      </c>
      <c r="C58799" s="2">
        <v>17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59247</v>
      </c>
      <c r="C58800" s="2">
        <v>16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59248</v>
      </c>
      <c r="C58801" s="2">
        <v>15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59249</v>
      </c>
      <c r="C58802" s="2">
        <v>16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59250</v>
      </c>
      <c r="C58803" s="2">
        <v>26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59251</v>
      </c>
      <c r="C58804" s="2">
        <v>21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59252</v>
      </c>
      <c r="C58805" s="2">
        <v>20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59253</v>
      </c>
      <c r="C58806" s="2">
        <v>20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59254</v>
      </c>
      <c r="C58807" s="2">
        <v>16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59255</v>
      </c>
      <c r="C58808" s="2">
        <v>12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59256</v>
      </c>
      <c r="C58809" s="2">
        <v>5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12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59258</v>
      </c>
      <c r="C58811" s="2">
        <v>9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59259</v>
      </c>
      <c r="C58812" s="2">
        <v>7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59260</v>
      </c>
      <c r="C58813" s="2">
        <v>7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59261</v>
      </c>
      <c r="C58814" s="2">
        <v>12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59262</v>
      </c>
      <c r="C58815" s="2">
        <v>12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59263</v>
      </c>
      <c r="C58816" s="2">
        <v>16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59264</v>
      </c>
      <c r="C58817" s="2">
        <v>15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18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17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59267</v>
      </c>
      <c r="C58820" s="2">
        <v>19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19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59269</v>
      </c>
      <c r="C58822" s="2">
        <v>17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59270</v>
      </c>
      <c r="C58823" s="2">
        <v>19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59271</v>
      </c>
      <c r="C58824" s="2">
        <v>18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59272</v>
      </c>
      <c r="C58825" s="2">
        <v>10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59273</v>
      </c>
      <c r="C58826" s="2">
        <v>13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59274</v>
      </c>
      <c r="C58827" s="2">
        <v>14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59275</v>
      </c>
      <c r="C58828" s="2">
        <v>14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59276</v>
      </c>
      <c r="C58829" s="2">
        <v>14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59277</v>
      </c>
      <c r="C58830" s="2">
        <v>15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59278</v>
      </c>
      <c r="C58831" s="2">
        <v>13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59279</v>
      </c>
      <c r="C58832" s="2">
        <v>21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22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21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20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22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59284</v>
      </c>
      <c r="C58837" s="2">
        <v>24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59285</v>
      </c>
      <c r="C58838" s="2">
        <v>25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59286</v>
      </c>
      <c r="C58839" s="2">
        <v>26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59287</v>
      </c>
      <c r="C58840" s="2">
        <v>23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59288</v>
      </c>
      <c r="C58841" s="2">
        <v>26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59289</v>
      </c>
      <c r="C58842" s="2">
        <v>27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59290</v>
      </c>
      <c r="C58843" s="2">
        <v>29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59291</v>
      </c>
      <c r="C58844" s="2">
        <v>29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59292</v>
      </c>
      <c r="C58845" s="2">
        <v>27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28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32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31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30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20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59298</v>
      </c>
      <c r="C58851" s="2">
        <v>16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59299</v>
      </c>
      <c r="C58852" s="2">
        <v>17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15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59301</v>
      </c>
      <c r="C58854" s="2">
        <v>16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59302</v>
      </c>
      <c r="C58855" s="2">
        <v>17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17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19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59305</v>
      </c>
      <c r="C58858" s="2">
        <v>21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59306</v>
      </c>
      <c r="C58859" s="2">
        <v>22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59307</v>
      </c>
      <c r="C58860" s="2">
        <v>30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59308</v>
      </c>
      <c r="C58861" s="2">
        <v>25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59309</v>
      </c>
      <c r="C58862" s="2">
        <v>26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59310</v>
      </c>
      <c r="C58863" s="2">
        <v>26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59311</v>
      </c>
      <c r="C58864" s="2">
        <v>23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59312</v>
      </c>
      <c r="C58865" s="2">
        <v>21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59313</v>
      </c>
      <c r="C58866" s="2">
        <v>20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59314</v>
      </c>
      <c r="C58867" s="2">
        <v>16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59315</v>
      </c>
      <c r="C58868" s="2">
        <v>16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17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17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17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17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59320</v>
      </c>
      <c r="C58873" s="2">
        <v>22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59321</v>
      </c>
      <c r="C58874" s="2">
        <v>22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24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59323</v>
      </c>
      <c r="C58876" s="2">
        <v>21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59324</v>
      </c>
      <c r="C58877" s="2">
        <v>25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24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21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59327</v>
      </c>
      <c r="C58880" s="2">
        <v>28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59328</v>
      </c>
      <c r="C58881" s="2">
        <v>30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28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15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24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24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59333</v>
      </c>
      <c r="C58886" s="2">
        <v>24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59334</v>
      </c>
      <c r="C58887" s="2">
        <v>25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59335</v>
      </c>
      <c r="C58888" s="2">
        <v>24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59336</v>
      </c>
      <c r="C58889" s="2">
        <v>25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59337</v>
      </c>
      <c r="C58890" s="2">
        <v>25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59338</v>
      </c>
      <c r="C58891" s="2">
        <v>25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59339</v>
      </c>
      <c r="C58892" s="2">
        <v>25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59340</v>
      </c>
      <c r="C58893" s="2">
        <v>25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59341</v>
      </c>
      <c r="C58894" s="2">
        <v>28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59342</v>
      </c>
      <c r="C58895" s="2">
        <v>23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59343</v>
      </c>
      <c r="C58896" s="2">
        <v>24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59344</v>
      </c>
      <c r="C58897" s="2">
        <v>24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59345</v>
      </c>
      <c r="C58898" s="2">
        <v>20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59346</v>
      </c>
      <c r="C58899" s="2">
        <v>23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59347</v>
      </c>
      <c r="C58900" s="2">
        <v>24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59348</v>
      </c>
      <c r="C58901" s="2">
        <v>21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59349</v>
      </c>
      <c r="C58902" s="2">
        <v>23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59350</v>
      </c>
      <c r="C58903" s="2">
        <v>24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59351</v>
      </c>
      <c r="C58904" s="2">
        <v>20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59352</v>
      </c>
      <c r="C58905" s="2">
        <v>20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59353</v>
      </c>
      <c r="C58906" s="2">
        <v>28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59354</v>
      </c>
      <c r="C58907" s="2">
        <v>30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59355</v>
      </c>
      <c r="C58908" s="2">
        <v>30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59356</v>
      </c>
      <c r="C58909" s="2">
        <v>29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59357</v>
      </c>
      <c r="C58910" s="2">
        <v>36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59358</v>
      </c>
      <c r="C58911" s="2">
        <v>32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59359</v>
      </c>
      <c r="C58912" s="2">
        <v>27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59360</v>
      </c>
      <c r="C58913" s="2">
        <v>22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59361</v>
      </c>
      <c r="C58914" s="2">
        <v>23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59362</v>
      </c>
      <c r="C58915" s="2">
        <v>26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59363</v>
      </c>
      <c r="C58916" s="2">
        <v>21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59364</v>
      </c>
      <c r="C58917" s="2">
        <v>19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59365</v>
      </c>
      <c r="C58918" s="2">
        <v>19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59366</v>
      </c>
      <c r="C58919" s="2">
        <v>22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59367</v>
      </c>
      <c r="C58920" s="2">
        <v>23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59368</v>
      </c>
      <c r="C58921" s="2">
        <v>24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59369</v>
      </c>
      <c r="C58922" s="2">
        <v>25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59370</v>
      </c>
      <c r="C58923" s="2">
        <v>22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59371</v>
      </c>
      <c r="C58924" s="2">
        <v>21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59372</v>
      </c>
      <c r="C58925" s="2">
        <v>21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59373</v>
      </c>
      <c r="C58926" s="2">
        <v>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20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59375</v>
      </c>
      <c r="C58928" s="2">
        <v>15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59376</v>
      </c>
      <c r="C58929" s="2">
        <v>14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59377</v>
      </c>
      <c r="C58930" s="2">
        <v>13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13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9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15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21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59382</v>
      </c>
      <c r="C58935" s="2">
        <v>20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59383</v>
      </c>
      <c r="C58936" s="2">
        <v>15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59384</v>
      </c>
      <c r="C58937" s="2">
        <v>29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59385</v>
      </c>
      <c r="C58938" s="2">
        <v>28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59386</v>
      </c>
      <c r="C58939" s="2">
        <v>28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59387</v>
      </c>
      <c r="C58940" s="2">
        <v>27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59388</v>
      </c>
      <c r="C58941" s="2">
        <v>27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59389</v>
      </c>
      <c r="C58942" s="2">
        <v>26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59390</v>
      </c>
      <c r="C58943" s="2">
        <v>24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59391</v>
      </c>
      <c r="C58944" s="2">
        <v>26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59392</v>
      </c>
      <c r="C58945" s="2">
        <v>25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59393</v>
      </c>
      <c r="C58946" s="2">
        <v>24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59394</v>
      </c>
      <c r="C58947" s="2">
        <v>22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59395</v>
      </c>
      <c r="C58948" s="2">
        <v>22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59396</v>
      </c>
      <c r="C58949" s="2">
        <v>21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59397</v>
      </c>
      <c r="C58950" s="2">
        <v>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26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59399</v>
      </c>
      <c r="C58952" s="2">
        <v>27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59400</v>
      </c>
      <c r="C58953" s="2">
        <v>29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59401</v>
      </c>
      <c r="C58954" s="2">
        <v>22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59402</v>
      </c>
      <c r="C58955" s="2">
        <v>19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59403</v>
      </c>
      <c r="C58956" s="2">
        <v>11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59404</v>
      </c>
      <c r="C58957" s="2">
        <v>8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59405</v>
      </c>
      <c r="C58958" s="2">
        <v>10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59406</v>
      </c>
      <c r="C58959" s="2">
        <v>12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59407</v>
      </c>
      <c r="C58960" s="2">
        <v>18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19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20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22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23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27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59413</v>
      </c>
      <c r="C58966" s="2">
        <v>28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29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59415</v>
      </c>
      <c r="C58968" s="2">
        <v>26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59416</v>
      </c>
      <c r="C58969" s="2">
        <v>22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59417</v>
      </c>
      <c r="C58970" s="2">
        <v>22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59418</v>
      </c>
      <c r="C58971" s="2">
        <v>22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59419</v>
      </c>
      <c r="C58972" s="2">
        <v>21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59420</v>
      </c>
      <c r="C58973" s="2">
        <v>22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21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59422</v>
      </c>
      <c r="C58975" s="2">
        <v>16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59423</v>
      </c>
      <c r="C58976" s="2">
        <v>20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59424</v>
      </c>
      <c r="C58977" s="2">
        <v>22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59425</v>
      </c>
      <c r="C58978" s="2">
        <v>22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59426</v>
      </c>
      <c r="C58979" s="2">
        <v>21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59427</v>
      </c>
      <c r="C58980" s="2">
        <v>15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59428</v>
      </c>
      <c r="C58981" s="2">
        <v>16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59429</v>
      </c>
      <c r="C58982" s="2">
        <v>17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59430</v>
      </c>
      <c r="C58983" s="2">
        <v>17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59431</v>
      </c>
      <c r="C58984" s="2">
        <v>17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59432</v>
      </c>
      <c r="C58985" s="2">
        <v>17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59433</v>
      </c>
      <c r="C58986" s="2">
        <v>20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59434</v>
      </c>
      <c r="C58987" s="2">
        <v>20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59435</v>
      </c>
      <c r="C58988" s="2">
        <v>21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59436</v>
      </c>
      <c r="C58989" s="2">
        <v>34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59437</v>
      </c>
      <c r="C58990" s="2">
        <v>33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59438</v>
      </c>
      <c r="C58991" s="2">
        <v>35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59439</v>
      </c>
      <c r="C58992" s="2">
        <v>20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59440</v>
      </c>
      <c r="C58993" s="2">
        <v>9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10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59442</v>
      </c>
      <c r="C58995" s="2">
        <v>12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59443</v>
      </c>
      <c r="C58996" s="2">
        <v>10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59444</v>
      </c>
      <c r="C58997" s="2">
        <v>12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59445</v>
      </c>
      <c r="C58998" s="2">
        <v>16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59446</v>
      </c>
      <c r="C58999" s="2">
        <v>18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59447</v>
      </c>
      <c r="C59000" s="2">
        <v>22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59448</v>
      </c>
      <c r="C59001" s="2">
        <v>22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59449</v>
      </c>
      <c r="C59002" s="2">
        <v>23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59450</v>
      </c>
      <c r="C59003" s="2">
        <v>24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59451</v>
      </c>
      <c r="C59004" s="2">
        <v>23</v>
      </c>
      <c r="D59004" s="2" t="s">
        <v>450</v>
      </c>
      <c r="E59004" s="2"/>
      <c r="F59004" s="2"/>
      <c r="G59004" s="2"/>
      <c r="H59004" s="2"/>
    </row>
    <row r="59005" spans="2:8">
      <c r="B59005" s="2" t="s">
        <v>59452</v>
      </c>
      <c r="C59005" s="2">
        <v>23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59453</v>
      </c>
      <c r="C59006" s="2">
        <v>28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59454</v>
      </c>
      <c r="C59007" s="2">
        <v>20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59455</v>
      </c>
      <c r="C59008" s="2">
        <v>15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59456</v>
      </c>
      <c r="C59009" s="2">
        <v>12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59457</v>
      </c>
      <c r="C59010" s="2">
        <v>14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59458</v>
      </c>
      <c r="C59011" s="2">
        <v>8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59459</v>
      </c>
      <c r="C59012" s="2">
        <v>12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14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59461</v>
      </c>
      <c r="C59014" s="2">
        <v>13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13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12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11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11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25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22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59468</v>
      </c>
      <c r="C59021" s="2">
        <v>21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59469</v>
      </c>
      <c r="C59022" s="2">
        <v>18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59470</v>
      </c>
      <c r="C59023" s="2">
        <v>10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59471</v>
      </c>
      <c r="C59024" s="2">
        <v>9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59472</v>
      </c>
      <c r="C59025" s="2">
        <v>7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59473</v>
      </c>
      <c r="C59026" s="2">
        <v>8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59474</v>
      </c>
      <c r="C59027" s="2">
        <v>20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59475</v>
      </c>
      <c r="C59028" s="2">
        <v>20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59476</v>
      </c>
      <c r="C59029" s="2">
        <v>21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59477</v>
      </c>
      <c r="C59030" s="2">
        <v>17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59478</v>
      </c>
      <c r="C59031" s="2">
        <v>15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59479</v>
      </c>
      <c r="C59032" s="2">
        <v>14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59480</v>
      </c>
      <c r="C59033" s="2">
        <v>16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59481</v>
      </c>
      <c r="C59034" s="2">
        <v>16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59482</v>
      </c>
      <c r="C59035" s="2">
        <v>15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59483</v>
      </c>
      <c r="C59036" s="2">
        <v>15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16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15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12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21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21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22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22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22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22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17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59494</v>
      </c>
      <c r="C59047" s="2">
        <v>17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59495</v>
      </c>
      <c r="C59048" s="2">
        <v>18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59496</v>
      </c>
      <c r="C59049" s="2">
        <v>17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59497</v>
      </c>
      <c r="C59050" s="2">
        <v>18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59498</v>
      </c>
      <c r="C59051" s="2">
        <v>17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59499</v>
      </c>
      <c r="C59052" s="2">
        <v>22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59500</v>
      </c>
      <c r="C59053" s="2">
        <v>20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59501</v>
      </c>
      <c r="C59054" s="2">
        <v>22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59502</v>
      </c>
      <c r="C59055" s="2">
        <v>20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59503</v>
      </c>
      <c r="C59056" s="2">
        <v>24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59504</v>
      </c>
      <c r="C59057" s="2">
        <v>25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59505</v>
      </c>
      <c r="C59058" s="2">
        <v>25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59506</v>
      </c>
      <c r="C59059" s="2">
        <v>25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59507</v>
      </c>
      <c r="C59060" s="2">
        <v>26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59508</v>
      </c>
      <c r="C59061" s="2">
        <v>19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59509</v>
      </c>
      <c r="C59062" s="2">
        <v>25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59510</v>
      </c>
      <c r="C59063" s="2">
        <v>27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59511</v>
      </c>
      <c r="C59064" s="2">
        <v>24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59512</v>
      </c>
      <c r="C59065" s="2">
        <v>22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59513</v>
      </c>
      <c r="C59066" s="2">
        <v>23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23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59515</v>
      </c>
      <c r="C59068" s="2">
        <v>21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59516</v>
      </c>
      <c r="C59069" s="2">
        <v>13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59517</v>
      </c>
      <c r="C59070" s="2">
        <v>17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59518</v>
      </c>
      <c r="C59071" s="2">
        <v>23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59519</v>
      </c>
      <c r="C59072" s="2">
        <v>22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59520</v>
      </c>
      <c r="C59073" s="2">
        <v>19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59521</v>
      </c>
      <c r="C59074" s="2">
        <v>26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59522</v>
      </c>
      <c r="C59075" s="2">
        <v>25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59523</v>
      </c>
      <c r="C59076" s="2">
        <v>25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59524</v>
      </c>
      <c r="C59077" s="2">
        <v>23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59525</v>
      </c>
      <c r="C59078" s="2">
        <v>22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59526</v>
      </c>
      <c r="C59079" s="2">
        <v>21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59527</v>
      </c>
      <c r="C59080" s="2">
        <v>21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59528</v>
      </c>
      <c r="C59081" s="2">
        <v>18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59529</v>
      </c>
      <c r="C59082" s="2">
        <v>17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59530</v>
      </c>
      <c r="C59083" s="2">
        <v>16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59531</v>
      </c>
      <c r="C59084" s="2">
        <v>13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59532</v>
      </c>
      <c r="C59085" s="2">
        <v>20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59533</v>
      </c>
      <c r="C59086" s="2">
        <v>24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59534</v>
      </c>
      <c r="C59087" s="2">
        <v>23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59535</v>
      </c>
      <c r="C59088" s="2">
        <v>23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59536</v>
      </c>
      <c r="C59089" s="2">
        <v>21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59537</v>
      </c>
      <c r="C59090" s="2">
        <v>20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59538</v>
      </c>
      <c r="C59091" s="2">
        <v>18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59539</v>
      </c>
      <c r="C59092" s="2">
        <v>12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16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15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13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19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59544</v>
      </c>
      <c r="C59097" s="2">
        <v>19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59545</v>
      </c>
      <c r="C59098" s="2">
        <v>20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59546</v>
      </c>
      <c r="C59099" s="2">
        <v>21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59547</v>
      </c>
      <c r="C59100" s="2">
        <v>21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59548</v>
      </c>
      <c r="C59101" s="2">
        <v>20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59549</v>
      </c>
      <c r="C59102" s="2">
        <v>17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59550</v>
      </c>
      <c r="C59103" s="2">
        <v>17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59551</v>
      </c>
      <c r="C59104" s="2">
        <v>18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59552</v>
      </c>
      <c r="C59105" s="2">
        <v>19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59553</v>
      </c>
      <c r="C59106" s="2">
        <v>20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59554</v>
      </c>
      <c r="C59107" s="2">
        <v>23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59555</v>
      </c>
      <c r="C59108" s="2">
        <v>23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59556</v>
      </c>
      <c r="C59109" s="2">
        <v>23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59557</v>
      </c>
      <c r="C59110" s="2">
        <v>23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59558</v>
      </c>
      <c r="C59111" s="2">
        <v>29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59559</v>
      </c>
      <c r="C59112" s="2">
        <v>30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59560</v>
      </c>
      <c r="C59113" s="2">
        <v>29</v>
      </c>
      <c r="D59113" s="2" t="s">
        <v>450</v>
      </c>
      <c r="E59113" s="2"/>
      <c r="F59113" s="2"/>
      <c r="G59113" s="2"/>
      <c r="H59113" s="2"/>
    </row>
    <row r="59114" spans="2:8">
      <c r="B59114" s="2" t="s">
        <v>59561</v>
      </c>
      <c r="C59114" s="2">
        <v>20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59562</v>
      </c>
      <c r="C59115" s="2">
        <v>24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59563</v>
      </c>
      <c r="C59116" s="2">
        <v>22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59564</v>
      </c>
      <c r="C59117" s="2">
        <v>22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59565</v>
      </c>
      <c r="C59118" s="2">
        <v>24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59566</v>
      </c>
      <c r="C59119" s="2">
        <v>21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59567</v>
      </c>
      <c r="C59120" s="2">
        <v>20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59568</v>
      </c>
      <c r="C59121" s="2">
        <v>20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59569</v>
      </c>
      <c r="C59122" s="2">
        <v>18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59570</v>
      </c>
      <c r="C59123" s="2">
        <v>23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59571</v>
      </c>
      <c r="C59124" s="2">
        <v>22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59572</v>
      </c>
      <c r="C59125" s="2">
        <v>21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59573</v>
      </c>
      <c r="C59126" s="2">
        <v>19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59574</v>
      </c>
      <c r="C59127" s="2">
        <v>24</v>
      </c>
      <c r="D59127" s="2" t="s">
        <v>450</v>
      </c>
      <c r="E59127" s="2"/>
      <c r="F59127" s="2"/>
      <c r="G59127" s="2"/>
      <c r="H59127" s="2"/>
    </row>
    <row r="59128" spans="2:8">
      <c r="B59128" s="2" t="s">
        <v>59575</v>
      </c>
      <c r="C59128" s="2">
        <v>23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59576</v>
      </c>
      <c r="C59129" s="2">
        <v>22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59577</v>
      </c>
      <c r="C59130" s="2">
        <v>23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59578</v>
      </c>
      <c r="C59131" s="2">
        <v>21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59579</v>
      </c>
      <c r="C59132" s="2">
        <v>21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59580</v>
      </c>
      <c r="C59133" s="2">
        <v>20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59581</v>
      </c>
      <c r="C59134" s="2">
        <v>19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59582</v>
      </c>
      <c r="C59135" s="2">
        <v>19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59583</v>
      </c>
      <c r="C59136" s="2">
        <v>20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59584</v>
      </c>
      <c r="C59137" s="2">
        <v>19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59585</v>
      </c>
      <c r="C59138" s="2">
        <v>19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59586</v>
      </c>
      <c r="C59139" s="2">
        <v>19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59587</v>
      </c>
      <c r="C59140" s="2">
        <v>20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59588</v>
      </c>
      <c r="C59141" s="2">
        <v>19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59589</v>
      </c>
      <c r="C59142" s="2">
        <v>22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59590</v>
      </c>
      <c r="C59143" s="2">
        <v>24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59591</v>
      </c>
      <c r="C59144" s="2">
        <v>23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59592</v>
      </c>
      <c r="C59145" s="2">
        <v>21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59593</v>
      </c>
      <c r="C59146" s="2">
        <v>24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59594</v>
      </c>
      <c r="C59147" s="2">
        <v>26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59595</v>
      </c>
      <c r="C59148" s="2">
        <v>22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59596</v>
      </c>
      <c r="C59149" s="2">
        <v>25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24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23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23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22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20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21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20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59604</v>
      </c>
      <c r="C59157" s="2">
        <v>19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59605</v>
      </c>
      <c r="C59158" s="2">
        <v>18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59606</v>
      </c>
      <c r="C59159" s="2">
        <v>20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59607</v>
      </c>
      <c r="C59160" s="2">
        <v>24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59608</v>
      </c>
      <c r="C59161" s="2">
        <v>23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59609</v>
      </c>
      <c r="C59162" s="2">
        <v>25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59610</v>
      </c>
      <c r="C59163" s="2">
        <v>25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59611</v>
      </c>
      <c r="C59164" s="2">
        <v>20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59612</v>
      </c>
      <c r="C59165" s="2">
        <v>23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59613</v>
      </c>
      <c r="C59166" s="2">
        <v>24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59614</v>
      </c>
      <c r="C59167" s="2">
        <v>25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59615</v>
      </c>
      <c r="C59168" s="2">
        <v>25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24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25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25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59619</v>
      </c>
      <c r="C59172" s="2">
        <v>23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59620</v>
      </c>
      <c r="C59173" s="2">
        <v>24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59621</v>
      </c>
      <c r="C59174" s="2">
        <v>24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59622</v>
      </c>
      <c r="C59175" s="2">
        <v>27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59623</v>
      </c>
      <c r="C59176" s="2">
        <v>25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59624</v>
      </c>
      <c r="C59177" s="2">
        <v>22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59625</v>
      </c>
      <c r="C59178" s="2">
        <v>23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59626</v>
      </c>
      <c r="C59179" s="2">
        <v>29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59627</v>
      </c>
      <c r="C59180" s="2">
        <v>38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59628</v>
      </c>
      <c r="C59181" s="2">
        <v>39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59629</v>
      </c>
      <c r="C59182" s="2">
        <v>21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59630</v>
      </c>
      <c r="C59183" s="2">
        <v>20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59631</v>
      </c>
      <c r="C59184" s="2">
        <v>19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59632</v>
      </c>
      <c r="C59185" s="2">
        <v>19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59633</v>
      </c>
      <c r="C59186" s="2">
        <v>18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59634</v>
      </c>
      <c r="C59187" s="2">
        <v>25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24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24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59637</v>
      </c>
      <c r="C59190" s="2">
        <v>24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59638</v>
      </c>
      <c r="C59191" s="2">
        <v>24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59639</v>
      </c>
      <c r="C59192" s="2">
        <v>21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59640</v>
      </c>
      <c r="C59193" s="2">
        <v>21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59641</v>
      </c>
      <c r="C59194" s="2">
        <v>22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59642</v>
      </c>
      <c r="C59195" s="2">
        <v>21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59643</v>
      </c>
      <c r="C59196" s="2">
        <v>21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59644</v>
      </c>
      <c r="C59197" s="2">
        <v>22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59645</v>
      </c>
      <c r="C59198" s="2">
        <v>23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59646</v>
      </c>
      <c r="C59199" s="2">
        <v>26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59647</v>
      </c>
      <c r="C59200" s="2">
        <v>25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20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59649</v>
      </c>
      <c r="C59202" s="2">
        <v>21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59650</v>
      </c>
      <c r="C59203" s="2">
        <v>19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59651</v>
      </c>
      <c r="C59204" s="2">
        <v>19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59652</v>
      </c>
      <c r="C59205" s="2">
        <v>21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59653</v>
      </c>
      <c r="C59206" s="2">
        <v>20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59654</v>
      </c>
      <c r="C59207" s="2">
        <v>24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59655</v>
      </c>
      <c r="C59208" s="2">
        <v>25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59656</v>
      </c>
      <c r="C59209" s="2">
        <v>24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59657</v>
      </c>
      <c r="C59210" s="2">
        <v>24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59658</v>
      </c>
      <c r="C59211" s="2">
        <v>22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59659</v>
      </c>
      <c r="C59212" s="2">
        <v>30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59660</v>
      </c>
      <c r="C59213" s="2">
        <v>30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59661</v>
      </c>
      <c r="C59214" s="2">
        <v>26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59662</v>
      </c>
      <c r="C59215" s="2">
        <v>24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59663</v>
      </c>
      <c r="C59216" s="2">
        <v>24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59664</v>
      </c>
      <c r="C59217" s="2">
        <v>23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59665</v>
      </c>
      <c r="C59218" s="2">
        <v>21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59666</v>
      </c>
      <c r="C59219" s="2">
        <v>21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59667</v>
      </c>
      <c r="C59220" s="2">
        <v>23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59668</v>
      </c>
      <c r="C59221" s="2">
        <v>22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59669</v>
      </c>
      <c r="C59222" s="2">
        <v>5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59670</v>
      </c>
      <c r="C59223" s="2">
        <v>6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59671</v>
      </c>
      <c r="C59224" s="2">
        <v>8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59672</v>
      </c>
      <c r="C59225" s="2">
        <v>9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59673</v>
      </c>
      <c r="C59226" s="2">
        <v>9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59674</v>
      </c>
      <c r="C59227" s="2">
        <v>9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59675</v>
      </c>
      <c r="C59228" s="2">
        <v>23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59676</v>
      </c>
      <c r="C59229" s="2">
        <v>16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59677</v>
      </c>
      <c r="C59230" s="2">
        <v>20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59678</v>
      </c>
      <c r="C59231" s="2">
        <v>19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59679</v>
      </c>
      <c r="C59232" s="2">
        <v>21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59680</v>
      </c>
      <c r="C59233" s="2">
        <v>19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59681</v>
      </c>
      <c r="C59234" s="2">
        <v>23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59682</v>
      </c>
      <c r="C59235" s="2">
        <v>26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59683</v>
      </c>
      <c r="C59236" s="2">
        <v>26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59684</v>
      </c>
      <c r="C59237" s="2">
        <v>26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59685</v>
      </c>
      <c r="C59238" s="2">
        <v>25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59686</v>
      </c>
      <c r="C59239" s="2">
        <v>20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59687</v>
      </c>
      <c r="C59240" s="2">
        <v>21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59688</v>
      </c>
      <c r="C59241" s="2">
        <v>21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59689</v>
      </c>
      <c r="C59242" s="2">
        <v>21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59690</v>
      </c>
      <c r="C59243" s="2">
        <v>21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59691</v>
      </c>
      <c r="C59244" s="2">
        <v>20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59692</v>
      </c>
      <c r="C59245" s="2">
        <v>25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59693</v>
      </c>
      <c r="C59246" s="2">
        <v>29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59694</v>
      </c>
      <c r="C59247" s="2">
        <v>27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59695</v>
      </c>
      <c r="C59248" s="2">
        <v>27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28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59697</v>
      </c>
      <c r="C59250" s="2">
        <v>29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59698</v>
      </c>
      <c r="C59251" s="2">
        <v>30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27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20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59701</v>
      </c>
      <c r="C59254" s="2">
        <v>18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59702</v>
      </c>
      <c r="C59255" s="2">
        <v>19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20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21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21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21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22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59708</v>
      </c>
      <c r="C59261" s="2">
        <v>23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59709</v>
      </c>
      <c r="C59262" s="2">
        <v>21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21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59711</v>
      </c>
      <c r="C59264" s="2">
        <v>23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59712</v>
      </c>
      <c r="C59265" s="2">
        <v>23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59713</v>
      </c>
      <c r="C59266" s="2">
        <v>23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59714</v>
      </c>
      <c r="C59267" s="2">
        <v>24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59715</v>
      </c>
      <c r="C59268" s="2">
        <v>25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59716</v>
      </c>
      <c r="C59269" s="2">
        <v>26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59717</v>
      </c>
      <c r="C59270" s="2">
        <v>26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26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59719</v>
      </c>
      <c r="C59272" s="2">
        <v>28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59720</v>
      </c>
      <c r="C59273" s="2">
        <v>27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59721</v>
      </c>
      <c r="C59274" s="2">
        <v>27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59722</v>
      </c>
      <c r="C59275" s="2">
        <v>27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59723</v>
      </c>
      <c r="C59276" s="2">
        <v>25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59724</v>
      </c>
      <c r="C59277" s="2">
        <v>25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59725</v>
      </c>
      <c r="C59278" s="2">
        <v>28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59726</v>
      </c>
      <c r="C59279" s="2">
        <v>29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59727</v>
      </c>
      <c r="C59280" s="2">
        <v>28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59728</v>
      </c>
      <c r="C59281" s="2">
        <v>24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59729</v>
      </c>
      <c r="C59282" s="2">
        <v>23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59730</v>
      </c>
      <c r="C59283" s="2">
        <v>22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59731</v>
      </c>
      <c r="C59284" s="2">
        <v>28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59732</v>
      </c>
      <c r="C59285" s="2">
        <v>26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59733</v>
      </c>
      <c r="C59286" s="2">
        <v>25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59734</v>
      </c>
      <c r="C59287" s="2">
        <v>21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59735</v>
      </c>
      <c r="C59288" s="2">
        <v>21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59736</v>
      </c>
      <c r="C59289" s="2">
        <v>21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59737</v>
      </c>
      <c r="C59290" s="2">
        <v>17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19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59739</v>
      </c>
      <c r="C59292" s="2">
        <v>22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59740</v>
      </c>
      <c r="C59293" s="2">
        <v>22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59741</v>
      </c>
      <c r="C59294" s="2">
        <v>20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59742</v>
      </c>
      <c r="C59295" s="2">
        <v>18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59743</v>
      </c>
      <c r="C59296" s="2">
        <v>24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59744</v>
      </c>
      <c r="C59297" s="2">
        <v>26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59745</v>
      </c>
      <c r="C59298" s="2">
        <v>28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59746</v>
      </c>
      <c r="C59299" s="2">
        <v>28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59747</v>
      </c>
      <c r="C59300" s="2">
        <v>28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59748</v>
      </c>
      <c r="C59301" s="2">
        <v>28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59749</v>
      </c>
      <c r="C59302" s="2">
        <v>28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59750</v>
      </c>
      <c r="C59303" s="2">
        <v>28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59751</v>
      </c>
      <c r="C59304" s="2">
        <v>23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59752</v>
      </c>
      <c r="C59305" s="2">
        <v>24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59753</v>
      </c>
      <c r="C59306" s="2">
        <v>26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59754</v>
      </c>
      <c r="C59307" s="2">
        <v>27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59755</v>
      </c>
      <c r="C59308" s="2">
        <v>27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37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59757</v>
      </c>
      <c r="C59310" s="2">
        <v>31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59758</v>
      </c>
      <c r="C59311" s="2">
        <v>26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21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15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59761</v>
      </c>
      <c r="C59314" s="2">
        <v>23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59762</v>
      </c>
      <c r="C59315" s="2">
        <v>24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59763</v>
      </c>
      <c r="C59316" s="2">
        <v>24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59764</v>
      </c>
      <c r="C59317" s="2">
        <v>25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59765</v>
      </c>
      <c r="C59318" s="2">
        <v>22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59766</v>
      </c>
      <c r="C59319" s="2">
        <v>21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59767</v>
      </c>
      <c r="C59320" s="2">
        <v>23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59768</v>
      </c>
      <c r="C59321" s="2">
        <v>26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27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26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59771</v>
      </c>
      <c r="C59324" s="2">
        <v>24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59772</v>
      </c>
      <c r="C59325" s="2">
        <v>23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59773</v>
      </c>
      <c r="C59326" s="2">
        <v>22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59774</v>
      </c>
      <c r="C59327" s="2">
        <v>32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59775</v>
      </c>
      <c r="C59328" s="2">
        <v>26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59776</v>
      </c>
      <c r="C59329" s="2">
        <v>23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59777</v>
      </c>
      <c r="C59330" s="2">
        <v>23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59778</v>
      </c>
      <c r="C59331" s="2">
        <v>22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59779</v>
      </c>
      <c r="C59332" s="2">
        <v>22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59780</v>
      </c>
      <c r="C59333" s="2">
        <v>29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26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59782</v>
      </c>
      <c r="C59335" s="2">
        <v>8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59783</v>
      </c>
      <c r="C59336" s="2">
        <v>8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59784</v>
      </c>
      <c r="C59337" s="2">
        <v>13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59785</v>
      </c>
      <c r="C59338" s="2">
        <v>20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59786</v>
      </c>
      <c r="C59339" s="2">
        <v>20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59787</v>
      </c>
      <c r="C59340" s="2">
        <v>18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59788</v>
      </c>
      <c r="C59341" s="2">
        <v>19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59789</v>
      </c>
      <c r="C59342" s="2">
        <v>18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59790</v>
      </c>
      <c r="C59343" s="2">
        <v>20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59791</v>
      </c>
      <c r="C59344" s="2">
        <v>20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59792</v>
      </c>
      <c r="C59345" s="2">
        <v>18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59793</v>
      </c>
      <c r="C59346" s="2">
        <v>17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59794</v>
      </c>
      <c r="C59347" s="2">
        <v>18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59795</v>
      </c>
      <c r="C59348" s="2">
        <v>20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59796</v>
      </c>
      <c r="C59349" s="2">
        <v>19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59797</v>
      </c>
      <c r="C59350" s="2">
        <v>23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22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20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23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22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59802</v>
      </c>
      <c r="C59355" s="2">
        <v>21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59803</v>
      </c>
      <c r="C59356" s="2">
        <v>15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15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15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59806</v>
      </c>
      <c r="C59359" s="2">
        <v>21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59807</v>
      </c>
      <c r="C59360" s="2">
        <v>24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59808</v>
      </c>
      <c r="C59361" s="2">
        <v>24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59809</v>
      </c>
      <c r="C59362" s="2">
        <v>25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59810</v>
      </c>
      <c r="C59363" s="2">
        <v>25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59811</v>
      </c>
      <c r="C59364" s="2">
        <v>18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19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19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19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19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19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16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16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59819</v>
      </c>
      <c r="C59372" s="2">
        <v>29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59820</v>
      </c>
      <c r="C59373" s="2">
        <v>29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59821</v>
      </c>
      <c r="C59374" s="2">
        <v>18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59822</v>
      </c>
      <c r="C59375" s="2">
        <v>19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59823</v>
      </c>
      <c r="C59376" s="2">
        <v>19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59824</v>
      </c>
      <c r="C59377" s="2">
        <v>20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59825</v>
      </c>
      <c r="C59378" s="2">
        <v>21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59826</v>
      </c>
      <c r="C59379" s="2">
        <v>21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59827</v>
      </c>
      <c r="C59380" s="2">
        <v>20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59828</v>
      </c>
      <c r="C59381" s="2">
        <v>26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59829</v>
      </c>
      <c r="C59382" s="2">
        <v>26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59830</v>
      </c>
      <c r="C59383" s="2">
        <v>26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59831</v>
      </c>
      <c r="C59384" s="2">
        <v>26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59832</v>
      </c>
      <c r="C59385" s="2">
        <v>11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59833</v>
      </c>
      <c r="C59386" s="2">
        <v>11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11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11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11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11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59838</v>
      </c>
      <c r="C59391" s="2">
        <v>11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59839</v>
      </c>
      <c r="C59392" s="2">
        <v>27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59840</v>
      </c>
      <c r="C59393" s="2">
        <v>27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59841</v>
      </c>
      <c r="C59394" s="2">
        <v>26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59842</v>
      </c>
      <c r="C59395" s="2">
        <v>27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59843</v>
      </c>
      <c r="C59396" s="2">
        <v>23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59844</v>
      </c>
      <c r="C59397" s="2">
        <v>22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59845</v>
      </c>
      <c r="C59398" s="2">
        <v>20</v>
      </c>
      <c r="D59398" s="2" t="s">
        <v>450</v>
      </c>
      <c r="E59398" s="2"/>
      <c r="F59398" s="2"/>
      <c r="G59398" s="2"/>
      <c r="H59398" s="2"/>
    </row>
    <row r="59399" spans="2:8">
      <c r="B59399" s="2" t="s">
        <v>59846</v>
      </c>
      <c r="C59399" s="2">
        <v>19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59847</v>
      </c>
      <c r="C59400" s="2">
        <v>22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59848</v>
      </c>
      <c r="C59401" s="2">
        <v>22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59849</v>
      </c>
      <c r="C59402" s="2">
        <v>18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59850</v>
      </c>
      <c r="C59403" s="2">
        <v>15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59851</v>
      </c>
      <c r="C59404" s="2">
        <v>15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59852</v>
      </c>
      <c r="C59405" s="2">
        <v>15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59853</v>
      </c>
      <c r="C59406" s="2">
        <v>12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59854</v>
      </c>
      <c r="C59407" s="2">
        <v>11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59855</v>
      </c>
      <c r="C59408" s="2">
        <v>12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59856</v>
      </c>
      <c r="C59409" s="2">
        <v>15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59857</v>
      </c>
      <c r="C59410" s="2">
        <v>17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59858</v>
      </c>
      <c r="C59411" s="2">
        <v>19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59859</v>
      </c>
      <c r="C59412" s="2">
        <v>19</v>
      </c>
      <c r="D59412" s="2" t="s">
        <v>450</v>
      </c>
      <c r="E59412" s="2"/>
      <c r="F59412" s="2"/>
      <c r="G59412" s="2"/>
      <c r="H59412" s="2"/>
    </row>
    <row r="59413" spans="2:8">
      <c r="B59413" s="2" t="s">
        <v>59860</v>
      </c>
      <c r="C59413" s="2">
        <v>29</v>
      </c>
      <c r="D59413" s="2" t="s">
        <v>450</v>
      </c>
      <c r="E59413" s="2"/>
      <c r="F59413" s="2"/>
      <c r="G59413" s="2"/>
      <c r="H59413" s="2"/>
    </row>
    <row r="59414" spans="2:8">
      <c r="B59414" s="2" t="s">
        <v>59861</v>
      </c>
      <c r="C59414" s="2">
        <v>23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59862</v>
      </c>
      <c r="C59415" s="2">
        <v>26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59863</v>
      </c>
      <c r="C59416" s="2">
        <v>24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59864</v>
      </c>
      <c r="C59417" s="2">
        <v>23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59865</v>
      </c>
      <c r="C59418" s="2">
        <v>30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59866</v>
      </c>
      <c r="C59419" s="2">
        <v>31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59867</v>
      </c>
      <c r="C59420" s="2">
        <v>32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59868</v>
      </c>
      <c r="C59421" s="2">
        <v>32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59869</v>
      </c>
      <c r="C59422" s="2">
        <v>23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59870</v>
      </c>
      <c r="C59423" s="2">
        <v>25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59871</v>
      </c>
      <c r="C59424" s="2">
        <v>26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59872</v>
      </c>
      <c r="C59425" s="2">
        <v>27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59873</v>
      </c>
      <c r="C59426" s="2">
        <v>25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59874</v>
      </c>
      <c r="C59427" s="2">
        <v>25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59875</v>
      </c>
      <c r="C59428" s="2">
        <v>24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59876</v>
      </c>
      <c r="C59429" s="2">
        <v>23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59877</v>
      </c>
      <c r="C59430" s="2">
        <v>25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59878</v>
      </c>
      <c r="C59431" s="2">
        <v>25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59879</v>
      </c>
      <c r="C59432" s="2">
        <v>22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59880</v>
      </c>
      <c r="C59433" s="2">
        <v>29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59881</v>
      </c>
      <c r="C59434" s="2">
        <v>28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59882</v>
      </c>
      <c r="C59435" s="2">
        <v>27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59883</v>
      </c>
      <c r="C59436" s="2">
        <v>26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59884</v>
      </c>
      <c r="C59437" s="2">
        <v>26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28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28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26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59888</v>
      </c>
      <c r="C59441" s="2">
        <v>26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59889</v>
      </c>
      <c r="C59442" s="2">
        <v>24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59890</v>
      </c>
      <c r="C59443" s="2">
        <v>23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59891</v>
      </c>
      <c r="C59444" s="2">
        <v>26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59892</v>
      </c>
      <c r="C59445" s="2">
        <v>24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59893</v>
      </c>
      <c r="C59446" s="2">
        <v>22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59894</v>
      </c>
      <c r="C59447" s="2">
        <v>22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59895</v>
      </c>
      <c r="C59448" s="2">
        <v>23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59896</v>
      </c>
      <c r="C59449" s="2">
        <v>27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59897</v>
      </c>
      <c r="C59450" s="2">
        <v>27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59898</v>
      </c>
      <c r="C59451" s="2">
        <v>23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59899</v>
      </c>
      <c r="C59452" s="2">
        <v>23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59900</v>
      </c>
      <c r="C59453" s="2">
        <v>21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59901</v>
      </c>
      <c r="C59454" s="2">
        <v>20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59902</v>
      </c>
      <c r="C59455" s="2">
        <v>21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59903</v>
      </c>
      <c r="C59456" s="2">
        <v>19</v>
      </c>
      <c r="D59456" s="2" t="s">
        <v>450</v>
      </c>
      <c r="E59456" s="2"/>
      <c r="F59456" s="2"/>
      <c r="G59456" s="2"/>
      <c r="H59456" s="2"/>
    </row>
    <row r="59457" spans="2:8">
      <c r="B59457" s="2" t="s">
        <v>59904</v>
      </c>
      <c r="C59457" s="2">
        <v>21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59905</v>
      </c>
      <c r="C59458" s="2">
        <v>19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59906</v>
      </c>
      <c r="C59459" s="2">
        <v>20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59907</v>
      </c>
      <c r="C59460" s="2">
        <v>22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59908</v>
      </c>
      <c r="C59461" s="2">
        <v>21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59909</v>
      </c>
      <c r="C59462" s="2">
        <v>19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59910</v>
      </c>
      <c r="C59463" s="2">
        <v>27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59911</v>
      </c>
      <c r="C59464" s="2">
        <v>30</v>
      </c>
      <c r="D59464" s="2" t="s">
        <v>450</v>
      </c>
      <c r="E59464" s="2"/>
      <c r="F59464" s="2"/>
      <c r="G59464" s="2"/>
      <c r="H59464" s="2"/>
    </row>
    <row r="59465" spans="2:8">
      <c r="B59465" s="2" t="s">
        <v>59912</v>
      </c>
      <c r="C59465" s="2">
        <v>30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59913</v>
      </c>
      <c r="C59466" s="2">
        <v>28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59914</v>
      </c>
      <c r="C59467" s="2">
        <v>30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59915</v>
      </c>
      <c r="C59468" s="2">
        <v>30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59916</v>
      </c>
      <c r="C59469" s="2">
        <v>29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59917</v>
      </c>
      <c r="C59470" s="2">
        <v>30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59918</v>
      </c>
      <c r="C59471" s="2">
        <v>29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59919</v>
      </c>
      <c r="C59472" s="2">
        <v>26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59920</v>
      </c>
      <c r="C59473" s="2">
        <v>24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59921</v>
      </c>
      <c r="C59474" s="2">
        <v>26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59922</v>
      </c>
      <c r="C59475" s="2">
        <v>14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59923</v>
      </c>
      <c r="C59476" s="2">
        <v>14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59924</v>
      </c>
      <c r="C59477" s="2">
        <v>14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21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59926</v>
      </c>
      <c r="C59479" s="2">
        <v>20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59927</v>
      </c>
      <c r="C59480" s="2">
        <v>18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59928</v>
      </c>
      <c r="C59481" s="2">
        <v>11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59929</v>
      </c>
      <c r="C59482" s="2">
        <v>13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59930</v>
      </c>
      <c r="C59483" s="2">
        <v>19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21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21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22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59934</v>
      </c>
      <c r="C59487" s="2">
        <v>20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59935</v>
      </c>
      <c r="C59488" s="2">
        <v>20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59936</v>
      </c>
      <c r="C59489" s="2">
        <v>20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59937</v>
      </c>
      <c r="C59490" s="2">
        <v>22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59938</v>
      </c>
      <c r="C59491" s="2">
        <v>18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59939</v>
      </c>
      <c r="C59492" s="2">
        <v>21</v>
      </c>
      <c r="D59492" s="2" t="s">
        <v>450</v>
      </c>
      <c r="E59492" s="2"/>
      <c r="F59492" s="2"/>
      <c r="G59492" s="2"/>
      <c r="H59492" s="2"/>
    </row>
    <row r="59493" spans="2:8">
      <c r="B59493" s="2" t="s">
        <v>59940</v>
      </c>
      <c r="C59493" s="2">
        <v>20</v>
      </c>
      <c r="D59493" s="2" t="s">
        <v>450</v>
      </c>
      <c r="E59493" s="2"/>
      <c r="F59493" s="2"/>
      <c r="G59493" s="2"/>
      <c r="H59493" s="2"/>
    </row>
    <row r="59494" spans="2:8">
      <c r="B59494" s="2" t="s">
        <v>59941</v>
      </c>
      <c r="C59494" s="2">
        <v>18</v>
      </c>
      <c r="D59494" s="2" t="s">
        <v>450</v>
      </c>
      <c r="E59494" s="2"/>
      <c r="F59494" s="2"/>
      <c r="G59494" s="2"/>
      <c r="H59494" s="2"/>
    </row>
    <row r="59495" spans="2:8">
      <c r="B59495" s="2" t="s">
        <v>59942</v>
      </c>
      <c r="C59495" s="2">
        <v>19</v>
      </c>
      <c r="D59495" s="2" t="s">
        <v>450</v>
      </c>
      <c r="E59495" s="2"/>
      <c r="F59495" s="2"/>
      <c r="G59495" s="2"/>
      <c r="H59495" s="2"/>
    </row>
    <row r="59496" spans="2:8">
      <c r="B59496" s="2" t="s">
        <v>59943</v>
      </c>
      <c r="C59496" s="2">
        <v>20</v>
      </c>
      <c r="D59496" s="2" t="s">
        <v>450</v>
      </c>
      <c r="E59496" s="2"/>
      <c r="F59496" s="2"/>
      <c r="G59496" s="2"/>
      <c r="H59496" s="2"/>
    </row>
    <row r="59497" spans="2:8">
      <c r="B59497" s="2" t="s">
        <v>59944</v>
      </c>
      <c r="C59497" s="2">
        <v>19</v>
      </c>
      <c r="D59497" s="2" t="s">
        <v>450</v>
      </c>
      <c r="E59497" s="2"/>
      <c r="F59497" s="2"/>
      <c r="G59497" s="2"/>
      <c r="H59497" s="2"/>
    </row>
    <row r="59498" spans="2:8">
      <c r="B59498" s="2" t="s">
        <v>59945</v>
      </c>
      <c r="C59498" s="2">
        <v>16</v>
      </c>
      <c r="D59498" s="2" t="s">
        <v>450</v>
      </c>
      <c r="E59498" s="2"/>
      <c r="F59498" s="2"/>
      <c r="G59498" s="2"/>
      <c r="H59498" s="2"/>
    </row>
    <row r="59499" spans="2:8">
      <c r="B59499" s="2" t="s">
        <v>59946</v>
      </c>
      <c r="C59499" s="2">
        <v>36</v>
      </c>
      <c r="D59499" s="2" t="s">
        <v>450</v>
      </c>
      <c r="E59499" s="2"/>
      <c r="F59499" s="2"/>
      <c r="G59499" s="2"/>
      <c r="H59499" s="2"/>
    </row>
    <row r="59500" spans="2:8">
      <c r="B59500" s="2" t="s">
        <v>59947</v>
      </c>
      <c r="C59500" s="2">
        <v>35</v>
      </c>
      <c r="D59500" s="2" t="s">
        <v>450</v>
      </c>
      <c r="E59500" s="2"/>
      <c r="F59500" s="2"/>
      <c r="G59500" s="2"/>
      <c r="H59500" s="2"/>
    </row>
    <row r="59501" spans="2:8">
      <c r="B59501" s="2" t="s">
        <v>59948</v>
      </c>
      <c r="C59501" s="2">
        <v>29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59949</v>
      </c>
      <c r="C59502" s="2">
        <v>28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59950</v>
      </c>
      <c r="C59503" s="2">
        <v>12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12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59952</v>
      </c>
      <c r="C59505" s="2">
        <v>13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59953</v>
      </c>
      <c r="C59506" s="2">
        <v>18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59954</v>
      </c>
      <c r="C59507" s="2">
        <v>19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59955</v>
      </c>
      <c r="C59508" s="2">
        <v>20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59956</v>
      </c>
      <c r="C59509" s="2">
        <v>18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59957</v>
      </c>
      <c r="C59510" s="2">
        <v>18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59958</v>
      </c>
      <c r="C59511" s="2">
        <v>18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59959</v>
      </c>
      <c r="C59512" s="2">
        <v>18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59960</v>
      </c>
      <c r="C59513" s="2">
        <v>19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59961</v>
      </c>
      <c r="C59514" s="2">
        <v>26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59962</v>
      </c>
      <c r="C59515" s="2">
        <v>24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59963</v>
      </c>
      <c r="C59516" s="2">
        <v>22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59964</v>
      </c>
      <c r="C59517" s="2">
        <v>20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59965</v>
      </c>
      <c r="C59518" s="2">
        <v>20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59966</v>
      </c>
      <c r="C59519" s="2">
        <v>19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59967</v>
      </c>
      <c r="C59520" s="2">
        <v>19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59968</v>
      </c>
      <c r="C59521" s="2">
        <v>18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19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59970</v>
      </c>
      <c r="C59523" s="2">
        <v>17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59971</v>
      </c>
      <c r="C59524" s="2">
        <v>17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59972</v>
      </c>
      <c r="C59525" s="2">
        <v>17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59973</v>
      </c>
      <c r="C59526" s="2">
        <v>18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59974</v>
      </c>
      <c r="C59527" s="2">
        <v>18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59975</v>
      </c>
      <c r="C59528" s="2">
        <v>18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59976</v>
      </c>
      <c r="C59529" s="2">
        <v>18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17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59978</v>
      </c>
      <c r="C59531" s="2">
        <v>12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59979</v>
      </c>
      <c r="C59532" s="2">
        <v>20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59980</v>
      </c>
      <c r="C59533" s="2">
        <v>21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59981</v>
      </c>
      <c r="C59534" s="2">
        <v>22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59982</v>
      </c>
      <c r="C59535" s="2">
        <v>23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59983</v>
      </c>
      <c r="C59536" s="2">
        <v>24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59984</v>
      </c>
      <c r="C59537" s="2">
        <v>23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24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23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59987</v>
      </c>
      <c r="C59540" s="2">
        <v>22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59988</v>
      </c>
      <c r="C59541" s="2">
        <v>11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59989</v>
      </c>
      <c r="C59542" s="2">
        <v>7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5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59991</v>
      </c>
      <c r="C59544" s="2">
        <v>5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59992</v>
      </c>
      <c r="C59545" s="2">
        <v>22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23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23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18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59996</v>
      </c>
      <c r="C59549" s="2">
        <v>18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59997</v>
      </c>
      <c r="C59550" s="2">
        <v>17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59998</v>
      </c>
      <c r="C59551" s="2">
        <v>17</v>
      </c>
      <c r="D59551" s="2" t="s">
        <v>450</v>
      </c>
      <c r="E59551" s="2"/>
      <c r="F59551" s="2"/>
      <c r="G59551" s="2"/>
      <c r="H59551" s="2"/>
    </row>
    <row r="59552" spans="2:8">
      <c r="B59552" s="2" t="s">
        <v>59999</v>
      </c>
      <c r="C59552" s="2">
        <v>19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60000</v>
      </c>
      <c r="C59553" s="2">
        <v>19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60001</v>
      </c>
      <c r="C59554" s="2">
        <v>16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60002</v>
      </c>
      <c r="C59555" s="2">
        <v>13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60003</v>
      </c>
      <c r="C59556" s="2">
        <v>14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60004</v>
      </c>
      <c r="C59557" s="2">
        <v>16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60005</v>
      </c>
      <c r="C59558" s="2">
        <v>17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60006</v>
      </c>
      <c r="C59559" s="2">
        <v>17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60007</v>
      </c>
      <c r="C59560" s="2">
        <v>25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60008</v>
      </c>
      <c r="C59561" s="2">
        <v>24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60009</v>
      </c>
      <c r="C59562" s="2">
        <v>25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25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60011</v>
      </c>
      <c r="C59564" s="2">
        <v>19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60012</v>
      </c>
      <c r="C59565" s="2">
        <v>17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60013</v>
      </c>
      <c r="C59566" s="2">
        <v>18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60014</v>
      </c>
      <c r="C59567" s="2">
        <v>21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60015</v>
      </c>
      <c r="C59568" s="2">
        <v>25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60016</v>
      </c>
      <c r="C59569" s="2">
        <v>25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60017</v>
      </c>
      <c r="C59570" s="2">
        <v>12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60018</v>
      </c>
      <c r="C59571" s="2">
        <v>13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60019</v>
      </c>
      <c r="C59572" s="2">
        <v>19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60020</v>
      </c>
      <c r="C59573" s="2">
        <v>21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60021</v>
      </c>
      <c r="C59574" s="2">
        <v>20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19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60023</v>
      </c>
      <c r="C59576" s="2">
        <v>19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60024</v>
      </c>
      <c r="C59577" s="2">
        <v>20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19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21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21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22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23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25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60031</v>
      </c>
      <c r="C59584" s="2">
        <v>25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60032</v>
      </c>
      <c r="C59585" s="2">
        <v>17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60033</v>
      </c>
      <c r="C59586" s="2">
        <v>18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60034</v>
      </c>
      <c r="C59587" s="2">
        <v>19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60035</v>
      </c>
      <c r="C59588" s="2">
        <v>20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60036</v>
      </c>
      <c r="C59589" s="2">
        <v>19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60037</v>
      </c>
      <c r="C59590" s="2">
        <v>25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60038</v>
      </c>
      <c r="C59591" s="2">
        <v>16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60039</v>
      </c>
      <c r="C59592" s="2">
        <v>17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60040</v>
      </c>
      <c r="C59593" s="2">
        <v>18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60041</v>
      </c>
      <c r="C59594" s="2">
        <v>21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60042</v>
      </c>
      <c r="C59595" s="2">
        <v>21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60043</v>
      </c>
      <c r="C59596" s="2">
        <v>22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60044</v>
      </c>
      <c r="C59597" s="2">
        <v>20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60045</v>
      </c>
      <c r="C59598" s="2">
        <v>20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60046</v>
      </c>
      <c r="C59599" s="2">
        <v>16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60047</v>
      </c>
      <c r="C59600" s="2">
        <v>18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60048</v>
      </c>
      <c r="C59601" s="2">
        <v>18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60049</v>
      </c>
      <c r="C59602" s="2">
        <v>19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60050</v>
      </c>
      <c r="C59603" s="2">
        <v>17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60051</v>
      </c>
      <c r="C59604" s="2">
        <v>13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60052</v>
      </c>
      <c r="C59605" s="2">
        <v>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22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60054</v>
      </c>
      <c r="C59607" s="2">
        <v>21</v>
      </c>
      <c r="D59607" s="2" t="s">
        <v>450</v>
      </c>
      <c r="E59607" s="2"/>
      <c r="F59607" s="2"/>
      <c r="G59607" s="2"/>
      <c r="H59607" s="2"/>
    </row>
    <row r="59608" spans="2:8">
      <c r="B59608" s="2" t="s">
        <v>60055</v>
      </c>
      <c r="C59608" s="2">
        <v>20</v>
      </c>
      <c r="D59608" s="2" t="s">
        <v>450</v>
      </c>
      <c r="E59608" s="2"/>
      <c r="F59608" s="2"/>
      <c r="G59608" s="2"/>
      <c r="H59608" s="2"/>
    </row>
    <row r="59609" spans="2:8">
      <c r="B59609" s="2" t="s">
        <v>60056</v>
      </c>
      <c r="C59609" s="2">
        <v>20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60057</v>
      </c>
      <c r="C59610" s="2">
        <v>19</v>
      </c>
      <c r="D59610" s="2" t="s">
        <v>450</v>
      </c>
      <c r="E59610" s="2"/>
      <c r="F59610" s="2"/>
      <c r="G59610" s="2"/>
      <c r="H59610" s="2"/>
    </row>
    <row r="59611" spans="2:8">
      <c r="B59611" s="2" t="s">
        <v>60058</v>
      </c>
      <c r="C59611" s="2">
        <v>27</v>
      </c>
      <c r="D59611" s="2" t="s">
        <v>450</v>
      </c>
      <c r="E59611" s="2"/>
      <c r="F59611" s="2"/>
      <c r="G59611" s="2"/>
      <c r="H59611" s="2"/>
    </row>
    <row r="59612" spans="2:8">
      <c r="B59612" s="2" t="s">
        <v>60059</v>
      </c>
      <c r="C59612" s="2">
        <v>28</v>
      </c>
      <c r="D59612" s="2" t="s">
        <v>450</v>
      </c>
      <c r="E59612" s="2"/>
      <c r="F59612" s="2"/>
      <c r="G59612" s="2"/>
      <c r="H59612" s="2"/>
    </row>
    <row r="59613" spans="2:8">
      <c r="B59613" s="2" t="s">
        <v>60060</v>
      </c>
      <c r="C59613" s="2">
        <v>33</v>
      </c>
      <c r="D59613" s="2" t="s">
        <v>450</v>
      </c>
      <c r="E59613" s="2"/>
      <c r="F59613" s="2"/>
      <c r="G59613" s="2"/>
      <c r="H59613" s="2"/>
    </row>
    <row r="59614" spans="2:8">
      <c r="B59614" s="2" t="s">
        <v>60061</v>
      </c>
      <c r="C59614" s="2">
        <v>18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60062</v>
      </c>
      <c r="C59615" s="2">
        <v>19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60063</v>
      </c>
      <c r="C59616" s="2">
        <v>20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60064</v>
      </c>
      <c r="C59617" s="2">
        <v>20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60065</v>
      </c>
      <c r="C59618" s="2">
        <v>18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60066</v>
      </c>
      <c r="C59619" s="2">
        <v>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9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19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60071</v>
      </c>
      <c r="C59624" s="2">
        <v>21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60072</v>
      </c>
      <c r="C59625" s="2">
        <v>23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60073</v>
      </c>
      <c r="C59626" s="2">
        <v>22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60074</v>
      </c>
      <c r="C59627" s="2">
        <v>23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60075</v>
      </c>
      <c r="C59628" s="2">
        <v>24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60076</v>
      </c>
      <c r="C59629" s="2">
        <v>25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60077</v>
      </c>
      <c r="C59630" s="2">
        <v>24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60078</v>
      </c>
      <c r="C59631" s="2">
        <v>27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60079</v>
      </c>
      <c r="C59632" s="2">
        <v>32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60080</v>
      </c>
      <c r="C59633" s="2">
        <v>35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60081</v>
      </c>
      <c r="C59634" s="2">
        <v>26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60082</v>
      </c>
      <c r="C59635" s="2">
        <v>26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60083</v>
      </c>
      <c r="C59636" s="2">
        <v>27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60084</v>
      </c>
      <c r="C59637" s="2">
        <v>23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60085</v>
      </c>
      <c r="C59638" s="2">
        <v>23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60086</v>
      </c>
      <c r="C59639" s="2">
        <v>21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60087</v>
      </c>
      <c r="C59640" s="2">
        <v>21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60088</v>
      </c>
      <c r="C59641" s="2">
        <v>21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60089</v>
      </c>
      <c r="C59642" s="2">
        <v>21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60090</v>
      </c>
      <c r="C59643" s="2">
        <v>31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60091</v>
      </c>
      <c r="C59644" s="2">
        <v>30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60092</v>
      </c>
      <c r="C59645" s="2">
        <v>23</v>
      </c>
      <c r="D59645" s="2" t="s">
        <v>450</v>
      </c>
      <c r="E59645" s="2"/>
      <c r="F59645" s="2"/>
      <c r="G59645" s="2"/>
      <c r="H59645" s="2"/>
    </row>
    <row r="59646" spans="2:8">
      <c r="B59646" s="2" t="s">
        <v>60093</v>
      </c>
      <c r="C59646" s="2">
        <v>25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60094</v>
      </c>
      <c r="C59647" s="2">
        <v>25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60095</v>
      </c>
      <c r="C59648" s="2">
        <v>24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60096</v>
      </c>
      <c r="C59649" s="2">
        <v>23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60097</v>
      </c>
      <c r="C59650" s="2">
        <v>25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60098</v>
      </c>
      <c r="C59651" s="2">
        <v>25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60099</v>
      </c>
      <c r="C59652" s="2">
        <v>24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60100</v>
      </c>
      <c r="C59653" s="2">
        <v>27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60101</v>
      </c>
      <c r="C59654" s="2">
        <v>16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60102</v>
      </c>
      <c r="C59655" s="2">
        <v>16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60103</v>
      </c>
      <c r="C59656" s="2">
        <v>17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60104</v>
      </c>
      <c r="C59657" s="2">
        <v>17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60105</v>
      </c>
      <c r="C59658" s="2">
        <v>18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60106</v>
      </c>
      <c r="C59659" s="2">
        <v>19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20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60108</v>
      </c>
      <c r="C59661" s="2">
        <v>19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60109</v>
      </c>
      <c r="C59662" s="2">
        <v>15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60110</v>
      </c>
      <c r="C59663" s="2">
        <v>17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60111</v>
      </c>
      <c r="C59664" s="2">
        <v>25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60112</v>
      </c>
      <c r="C59665" s="2">
        <v>8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60113</v>
      </c>
      <c r="C59666" s="2">
        <v>9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60114</v>
      </c>
      <c r="C59667" s="2">
        <v>9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60115</v>
      </c>
      <c r="C59668" s="2">
        <v>22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60116</v>
      </c>
      <c r="C59669" s="2">
        <v>21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60117</v>
      </c>
      <c r="C59670" s="2">
        <v>19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60118</v>
      </c>
      <c r="C59671" s="2">
        <v>27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60119</v>
      </c>
      <c r="C59672" s="2">
        <v>26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60120</v>
      </c>
      <c r="C59673" s="2">
        <v>25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60121</v>
      </c>
      <c r="C59674" s="2">
        <v>24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60122</v>
      </c>
      <c r="C59675" s="2">
        <v>24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60123</v>
      </c>
      <c r="C59676" s="2">
        <v>27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60124</v>
      </c>
      <c r="C59677" s="2">
        <v>26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60125</v>
      </c>
      <c r="C59678" s="2">
        <v>26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60126</v>
      </c>
      <c r="C59679" s="2">
        <v>25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60127</v>
      </c>
      <c r="C59680" s="2">
        <v>35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60128</v>
      </c>
      <c r="C59681" s="2">
        <v>36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60129</v>
      </c>
      <c r="C59682" s="2">
        <v>37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60130</v>
      </c>
      <c r="C59683" s="2">
        <v>23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60131</v>
      </c>
      <c r="C59684" s="2">
        <v>27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60132</v>
      </c>
      <c r="C59685" s="2">
        <v>28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60133</v>
      </c>
      <c r="C59686" s="2">
        <v>27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60134</v>
      </c>
      <c r="C59687" s="2">
        <v>28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60135</v>
      </c>
      <c r="C59688" s="2">
        <v>27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60136</v>
      </c>
      <c r="C59689" s="2">
        <v>21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60137</v>
      </c>
      <c r="C59690" s="2">
        <v>20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60138</v>
      </c>
      <c r="C59691" s="2">
        <v>21</v>
      </c>
      <c r="D59691" s="2" t="s">
        <v>450</v>
      </c>
      <c r="E59691" s="2"/>
      <c r="F59691" s="2"/>
      <c r="G59691" s="2"/>
      <c r="H59691" s="2"/>
    </row>
    <row r="59692" spans="2:8">
      <c r="B59692" s="2" t="s">
        <v>60139</v>
      </c>
      <c r="C59692" s="2">
        <v>21</v>
      </c>
      <c r="D59692" s="2" t="s">
        <v>450</v>
      </c>
      <c r="E59692" s="2"/>
      <c r="F59692" s="2"/>
      <c r="G59692" s="2"/>
      <c r="H59692" s="2"/>
    </row>
    <row r="59693" spans="2:8">
      <c r="B59693" s="2" t="s">
        <v>60140</v>
      </c>
      <c r="C59693" s="2">
        <v>20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60141</v>
      </c>
      <c r="C59694" s="2">
        <v>20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60142</v>
      </c>
      <c r="C59695" s="2">
        <v>24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60143</v>
      </c>
      <c r="C59696" s="2">
        <v>28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60144</v>
      </c>
      <c r="C59697" s="2">
        <v>29</v>
      </c>
      <c r="D59697" s="2" t="s">
        <v>450</v>
      </c>
      <c r="E59697" s="2"/>
      <c r="F59697" s="2"/>
      <c r="G59697" s="2"/>
      <c r="H59697" s="2"/>
    </row>
    <row r="59698" spans="2:8">
      <c r="B59698" s="2" t="s">
        <v>60145</v>
      </c>
      <c r="C59698" s="2">
        <v>28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60146</v>
      </c>
      <c r="C59699" s="2">
        <v>20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60147</v>
      </c>
      <c r="C59700" s="2">
        <v>20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60148</v>
      </c>
      <c r="C59701" s="2">
        <v>20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60149</v>
      </c>
      <c r="C59702" s="2">
        <v>18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60150</v>
      </c>
      <c r="C59703" s="2">
        <v>18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60151</v>
      </c>
      <c r="C59704" s="2">
        <v>20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60152</v>
      </c>
      <c r="C59705" s="2">
        <v>19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60153</v>
      </c>
      <c r="C59706" s="2">
        <v>31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60154</v>
      </c>
      <c r="C59707" s="2">
        <v>19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60155</v>
      </c>
      <c r="C59708" s="2">
        <v>19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60156</v>
      </c>
      <c r="C59709" s="2">
        <v>19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60157</v>
      </c>
      <c r="C59710" s="2">
        <v>16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60158</v>
      </c>
      <c r="C59711" s="2">
        <v>16</v>
      </c>
      <c r="D59711" s="2" t="s">
        <v>450</v>
      </c>
      <c r="E59711" s="2"/>
      <c r="F59711" s="2"/>
      <c r="G59711" s="2"/>
      <c r="H59711" s="2"/>
    </row>
    <row r="59712" spans="2:8">
      <c r="B59712" s="2" t="s">
        <v>60159</v>
      </c>
      <c r="C59712" s="2">
        <v>18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60160</v>
      </c>
      <c r="C59713" s="2">
        <v>18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60161</v>
      </c>
      <c r="C59714" s="2">
        <v>18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60162</v>
      </c>
      <c r="C59715" s="2">
        <v>19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60163</v>
      </c>
      <c r="C59716" s="2">
        <v>17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60164</v>
      </c>
      <c r="C59717" s="2">
        <v>9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7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10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60167</v>
      </c>
      <c r="C59720" s="2">
        <v>15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60168</v>
      </c>
      <c r="C59721" s="2">
        <v>15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60169</v>
      </c>
      <c r="C59722" s="2">
        <v>14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60170</v>
      </c>
      <c r="C59723" s="2">
        <v>16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60171</v>
      </c>
      <c r="C59724" s="2">
        <v>19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60172</v>
      </c>
      <c r="C59725" s="2">
        <v>19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60173</v>
      </c>
      <c r="C59726" s="2">
        <v>19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60174</v>
      </c>
      <c r="C59727" s="2">
        <v>18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60175</v>
      </c>
      <c r="C59728" s="2">
        <v>18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60176</v>
      </c>
      <c r="C59729" s="2">
        <v>19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60177</v>
      </c>
      <c r="C59730" s="2">
        <v>18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60178</v>
      </c>
      <c r="C59731" s="2">
        <v>18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60179</v>
      </c>
      <c r="C59732" s="2">
        <v>18</v>
      </c>
      <c r="D59732" s="2" t="s">
        <v>450</v>
      </c>
      <c r="E59732" s="2"/>
      <c r="F59732" s="2"/>
      <c r="G59732" s="2"/>
      <c r="H59732" s="2"/>
    </row>
    <row r="59733" spans="2:8">
      <c r="B59733" s="2" t="s">
        <v>60180</v>
      </c>
      <c r="C59733" s="2">
        <v>18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60181</v>
      </c>
      <c r="C59734" s="2">
        <v>19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60182</v>
      </c>
      <c r="C59735" s="2">
        <v>18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60183</v>
      </c>
      <c r="C59736" s="2">
        <v>33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60184</v>
      </c>
      <c r="C59737" s="2">
        <v>27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60185</v>
      </c>
      <c r="C59738" s="2">
        <v>26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60186</v>
      </c>
      <c r="C59739" s="2">
        <v>27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60187</v>
      </c>
      <c r="C59740" s="2">
        <v>26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60188</v>
      </c>
      <c r="C59741" s="2">
        <v>28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20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60190</v>
      </c>
      <c r="C59743" s="2">
        <v>19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60191</v>
      </c>
      <c r="C59744" s="2">
        <v>19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60192</v>
      </c>
      <c r="C59745" s="2">
        <v>21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60193</v>
      </c>
      <c r="C59746" s="2">
        <v>6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29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60198</v>
      </c>
      <c r="C59751" s="2">
        <v>30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60199</v>
      </c>
      <c r="C59752" s="2">
        <v>27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60200</v>
      </c>
      <c r="C59753" s="2">
        <v>24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60201</v>
      </c>
      <c r="C59754" s="2">
        <v>19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60202</v>
      </c>
      <c r="C59755" s="2">
        <v>23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60203</v>
      </c>
      <c r="C59756" s="2">
        <v>28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60204</v>
      </c>
      <c r="C59757" s="2">
        <v>27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60205</v>
      </c>
      <c r="C59758" s="2">
        <v>21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60206</v>
      </c>
      <c r="C59759" s="2">
        <v>23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60207</v>
      </c>
      <c r="C59760" s="2">
        <v>26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20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60209</v>
      </c>
      <c r="C59762" s="2">
        <v>20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60210</v>
      </c>
      <c r="C59763" s="2">
        <v>22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23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21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60213</v>
      </c>
      <c r="C59766" s="2">
        <v>29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60214</v>
      </c>
      <c r="C59767" s="2">
        <v>31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60215</v>
      </c>
      <c r="C59768" s="2">
        <v>29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60216</v>
      </c>
      <c r="C59769" s="2">
        <v>30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60217</v>
      </c>
      <c r="C59770" s="2">
        <v>28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28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60219</v>
      </c>
      <c r="C59772" s="2">
        <v>28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60220</v>
      </c>
      <c r="C59773" s="2">
        <v>27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60221</v>
      </c>
      <c r="C59774" s="2">
        <v>15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60222</v>
      </c>
      <c r="C59775" s="2">
        <v>19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18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16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16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18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60227</v>
      </c>
      <c r="C59780" s="2">
        <v>10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10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10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21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60231</v>
      </c>
      <c r="C59784" s="2">
        <v>20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60232</v>
      </c>
      <c r="C59785" s="2">
        <v>20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60233</v>
      </c>
      <c r="C59786" s="2">
        <v>21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21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60235</v>
      </c>
      <c r="C59788" s="2">
        <v>19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60236</v>
      </c>
      <c r="C59789" s="2">
        <v>18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60237</v>
      </c>
      <c r="C59790" s="2">
        <v>23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60238</v>
      </c>
      <c r="C59791" s="2">
        <v>22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60239</v>
      </c>
      <c r="C59792" s="2">
        <v>20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60240</v>
      </c>
      <c r="C59793" s="2">
        <v>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10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11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12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15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60245</v>
      </c>
      <c r="C59798" s="2">
        <v>16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60246</v>
      </c>
      <c r="C59799" s="2">
        <v>23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60247</v>
      </c>
      <c r="C59800" s="2">
        <v>22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60248</v>
      </c>
      <c r="C59801" s="2">
        <v>24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60249</v>
      </c>
      <c r="C59802" s="2">
        <v>25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60250</v>
      </c>
      <c r="C59803" s="2">
        <v>20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60251</v>
      </c>
      <c r="C59804" s="2">
        <v>22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60252</v>
      </c>
      <c r="C59805" s="2">
        <v>24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60253</v>
      </c>
      <c r="C59806" s="2">
        <v>25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60254</v>
      </c>
      <c r="C59807" s="2">
        <v>26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60255</v>
      </c>
      <c r="C59808" s="2">
        <v>26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60256</v>
      </c>
      <c r="C59809" s="2">
        <v>26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60257</v>
      </c>
      <c r="C59810" s="2">
        <v>24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60258</v>
      </c>
      <c r="C59811" s="2">
        <v>22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60259</v>
      </c>
      <c r="C59812" s="2">
        <v>22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60260</v>
      </c>
      <c r="C59813" s="2">
        <v>23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60261</v>
      </c>
      <c r="C59814" s="2">
        <v>12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60262</v>
      </c>
      <c r="C59815" s="2">
        <v>18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60263</v>
      </c>
      <c r="C59816" s="2">
        <v>22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60264</v>
      </c>
      <c r="C59817" s="2">
        <v>22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60265</v>
      </c>
      <c r="C59818" s="2">
        <v>24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60266</v>
      </c>
      <c r="C59819" s="2">
        <v>21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60267</v>
      </c>
      <c r="C59820" s="2">
        <v>23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60268</v>
      </c>
      <c r="C59821" s="2">
        <v>22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60269</v>
      </c>
      <c r="C59822" s="2">
        <v>22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60270</v>
      </c>
      <c r="C59823" s="2">
        <v>22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60271</v>
      </c>
      <c r="C59824" s="2">
        <v>17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60272</v>
      </c>
      <c r="C59825" s="2">
        <v>16</v>
      </c>
      <c r="D59825" s="2" t="s">
        <v>450</v>
      </c>
      <c r="E59825" s="2"/>
      <c r="F59825" s="2"/>
      <c r="G59825" s="2"/>
      <c r="H59825" s="2"/>
    </row>
    <row r="59826" spans="2:8">
      <c r="B59826" s="2" t="s">
        <v>60273</v>
      </c>
      <c r="C59826" s="2">
        <v>12</v>
      </c>
      <c r="D59826" s="2" t="s">
        <v>450</v>
      </c>
      <c r="E59826" s="2"/>
      <c r="F59826" s="2"/>
      <c r="G59826" s="2"/>
      <c r="H59826" s="2"/>
    </row>
    <row r="59827" spans="2:8">
      <c r="B59827" s="2" t="s">
        <v>60274</v>
      </c>
      <c r="C59827" s="2">
        <v>12</v>
      </c>
      <c r="D59827" s="2" t="s">
        <v>450</v>
      </c>
      <c r="E59827" s="2"/>
      <c r="F59827" s="2"/>
      <c r="G59827" s="2"/>
      <c r="H59827" s="2"/>
    </row>
    <row r="59828" spans="2:8">
      <c r="B59828" s="2" t="s">
        <v>60275</v>
      </c>
      <c r="C59828" s="2">
        <v>12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60276</v>
      </c>
      <c r="C59829" s="2">
        <v>24</v>
      </c>
      <c r="D59829" s="2" t="s">
        <v>450</v>
      </c>
      <c r="E59829" s="2"/>
      <c r="F59829" s="2"/>
      <c r="G59829" s="2"/>
      <c r="H59829" s="2"/>
    </row>
    <row r="59830" spans="2:8">
      <c r="B59830" s="2" t="s">
        <v>60277</v>
      </c>
      <c r="C59830" s="2">
        <v>25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60278</v>
      </c>
      <c r="C59831" s="2">
        <v>24</v>
      </c>
      <c r="D59831" s="2" t="s">
        <v>450</v>
      </c>
      <c r="E59831" s="2"/>
      <c r="F59831" s="2"/>
      <c r="G59831" s="2"/>
      <c r="H59831" s="2"/>
    </row>
    <row r="59832" spans="2:8">
      <c r="B59832" s="2" t="s">
        <v>60279</v>
      </c>
      <c r="C59832" s="2">
        <v>28</v>
      </c>
      <c r="D59832" s="2" t="s">
        <v>450</v>
      </c>
      <c r="E59832" s="2"/>
      <c r="F59832" s="2"/>
      <c r="G59832" s="2"/>
      <c r="H59832" s="2"/>
    </row>
    <row r="59833" spans="2:8">
      <c r="B59833" s="2" t="s">
        <v>60280</v>
      </c>
      <c r="C59833" s="2">
        <v>25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60281</v>
      </c>
      <c r="C59834" s="2">
        <v>25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60282</v>
      </c>
      <c r="C59835" s="2">
        <v>27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60283</v>
      </c>
      <c r="C59836" s="2">
        <v>27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60284</v>
      </c>
      <c r="C59837" s="2">
        <v>25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60285</v>
      </c>
      <c r="C59838" s="2">
        <v>26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60286</v>
      </c>
      <c r="C59839" s="2">
        <v>18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60287</v>
      </c>
      <c r="C59840" s="2">
        <v>24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60288</v>
      </c>
      <c r="C59841" s="2">
        <v>25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60289</v>
      </c>
      <c r="C59842" s="2">
        <v>25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60290</v>
      </c>
      <c r="C59843" s="2">
        <v>23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60291</v>
      </c>
      <c r="C59844" s="2">
        <v>27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60292</v>
      </c>
      <c r="C59845" s="2">
        <v>20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60293</v>
      </c>
      <c r="C59846" s="2">
        <v>21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60294</v>
      </c>
      <c r="C59847" s="2">
        <v>22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60295</v>
      </c>
      <c r="C59848" s="2">
        <v>23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60296</v>
      </c>
      <c r="C59849" s="2">
        <v>20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60297</v>
      </c>
      <c r="C59850" s="2">
        <v>21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60298</v>
      </c>
      <c r="C59851" s="2">
        <v>23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60299</v>
      </c>
      <c r="C59852" s="2">
        <v>23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60300</v>
      </c>
      <c r="C59853" s="2">
        <v>16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60301</v>
      </c>
      <c r="C59854" s="2">
        <v>17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21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60303</v>
      </c>
      <c r="C59856" s="2">
        <v>21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20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19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15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60307</v>
      </c>
      <c r="C59860" s="2">
        <v>17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60308</v>
      </c>
      <c r="C59861" s="2">
        <v>19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60309</v>
      </c>
      <c r="C59862" s="2">
        <v>20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60310</v>
      </c>
      <c r="C59863" s="2">
        <v>21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60311</v>
      </c>
      <c r="C59864" s="2">
        <v>27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60312</v>
      </c>
      <c r="C59865" s="2">
        <v>26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60313</v>
      </c>
      <c r="C59866" s="2">
        <v>24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60314</v>
      </c>
      <c r="C59867" s="2">
        <v>25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60315</v>
      </c>
      <c r="C59868" s="2">
        <v>25</v>
      </c>
      <c r="D59868" s="2" t="s">
        <v>450</v>
      </c>
      <c r="E59868" s="2"/>
      <c r="F59868" s="2"/>
      <c r="G59868" s="2"/>
      <c r="H59868" s="2"/>
    </row>
    <row r="59869" spans="2:8">
      <c r="B59869" s="2" t="s">
        <v>60316</v>
      </c>
      <c r="C59869" s="2">
        <v>25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60317</v>
      </c>
      <c r="C59870" s="2">
        <v>23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60318</v>
      </c>
      <c r="C59871" s="2">
        <v>27</v>
      </c>
      <c r="D59871" s="2" t="s">
        <v>450</v>
      </c>
      <c r="E59871" s="2"/>
      <c r="F59871" s="2"/>
      <c r="G59871" s="2"/>
      <c r="H59871" s="2"/>
    </row>
    <row r="59872" spans="2:8">
      <c r="B59872" s="2" t="s">
        <v>60319</v>
      </c>
      <c r="C59872" s="2">
        <v>27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60320</v>
      </c>
      <c r="C59873" s="2">
        <v>30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60321</v>
      </c>
      <c r="C59874" s="2">
        <v>32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60322</v>
      </c>
      <c r="C59875" s="2">
        <v>27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60323</v>
      </c>
      <c r="C59876" s="2">
        <v>26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60324</v>
      </c>
      <c r="C59877" s="2">
        <v>28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60325</v>
      </c>
      <c r="C59878" s="2">
        <v>29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60326</v>
      </c>
      <c r="C59879" s="2">
        <v>29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60327</v>
      </c>
      <c r="C59880" s="2">
        <v>20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60328</v>
      </c>
      <c r="C59881" s="2">
        <v>22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60329</v>
      </c>
      <c r="C59882" s="2">
        <v>24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60330</v>
      </c>
      <c r="C59883" s="2">
        <v>25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60331</v>
      </c>
      <c r="C59884" s="2">
        <v>20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60332</v>
      </c>
      <c r="C59885" s="2">
        <v>20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60333</v>
      </c>
      <c r="C59886" s="2">
        <v>19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60334</v>
      </c>
      <c r="C59887" s="2">
        <v>19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60335</v>
      </c>
      <c r="C59888" s="2">
        <v>20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60336</v>
      </c>
      <c r="C59889" s="2">
        <v>21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60337</v>
      </c>
      <c r="C59890" s="2">
        <v>21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60338</v>
      </c>
      <c r="C59891" s="2">
        <v>16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60339</v>
      </c>
      <c r="C59892" s="2">
        <v>17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60340</v>
      </c>
      <c r="C59893" s="2">
        <v>5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60341</v>
      </c>
      <c r="C59894" s="2">
        <v>16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60342</v>
      </c>
      <c r="C59895" s="2">
        <v>17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60343</v>
      </c>
      <c r="C59896" s="2">
        <v>16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60344</v>
      </c>
      <c r="C59897" s="2">
        <v>20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60345</v>
      </c>
      <c r="C59898" s="2">
        <v>21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60346</v>
      </c>
      <c r="C59899" s="2">
        <v>23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60347</v>
      </c>
      <c r="C59900" s="2">
        <v>21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60348</v>
      </c>
      <c r="C59901" s="2">
        <v>20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60349</v>
      </c>
      <c r="C59902" s="2">
        <v>14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60350</v>
      </c>
      <c r="C59903" s="2">
        <v>18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60351</v>
      </c>
      <c r="C59904" s="2">
        <v>20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60352</v>
      </c>
      <c r="C59905" s="2">
        <v>19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60353</v>
      </c>
      <c r="C59906" s="2">
        <v>19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60354</v>
      </c>
      <c r="C59907" s="2">
        <v>17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60355</v>
      </c>
      <c r="C59908" s="2">
        <v>17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60356</v>
      </c>
      <c r="C59909" s="2">
        <v>19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60357</v>
      </c>
      <c r="C59910" s="2">
        <v>21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60358</v>
      </c>
      <c r="C59911" s="2">
        <v>23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60359</v>
      </c>
      <c r="C59912" s="2">
        <v>19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60360</v>
      </c>
      <c r="C59913" s="2">
        <v>21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60361</v>
      </c>
      <c r="C59914" s="2">
        <v>14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60362</v>
      </c>
      <c r="C59915" s="2">
        <v>17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60363</v>
      </c>
      <c r="C59916" s="2">
        <v>14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60364</v>
      </c>
      <c r="C59917" s="2">
        <v>24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60365</v>
      </c>
      <c r="C59918" s="2">
        <v>24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60366</v>
      </c>
      <c r="C59919" s="2">
        <v>23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60367</v>
      </c>
      <c r="C59920" s="2">
        <v>23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60368</v>
      </c>
      <c r="C59921" s="2">
        <v>25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60369</v>
      </c>
      <c r="C59922" s="2">
        <v>28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60370</v>
      </c>
      <c r="C59923" s="2">
        <v>20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60371</v>
      </c>
      <c r="C59924" s="2">
        <v>21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60372</v>
      </c>
      <c r="C59925" s="2">
        <v>20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60373</v>
      </c>
      <c r="C59926" s="2">
        <v>20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60374</v>
      </c>
      <c r="C59927" s="2">
        <v>19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60375</v>
      </c>
      <c r="C59928" s="2">
        <v>20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60376</v>
      </c>
      <c r="C59929" s="2">
        <v>20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21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21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60379</v>
      </c>
      <c r="C59932" s="2">
        <v>20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60380</v>
      </c>
      <c r="C59933" s="2">
        <v>19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60381</v>
      </c>
      <c r="C59934" s="2">
        <v>28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60382</v>
      </c>
      <c r="C59935" s="2">
        <v>29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60383</v>
      </c>
      <c r="C59936" s="2">
        <v>26</v>
      </c>
      <c r="D59936" s="2" t="s">
        <v>450</v>
      </c>
      <c r="E59936" s="2"/>
      <c r="F59936" s="2"/>
      <c r="G59936" s="2"/>
      <c r="H59936" s="2"/>
    </row>
    <row r="59937" spans="2:8">
      <c r="B59937" s="2" t="s">
        <v>60384</v>
      </c>
      <c r="C59937" s="2">
        <v>8</v>
      </c>
      <c r="D59937" s="2" t="s">
        <v>450</v>
      </c>
      <c r="E59937" s="2"/>
      <c r="F59937" s="2"/>
      <c r="G59937" s="2"/>
      <c r="H59937" s="2"/>
    </row>
    <row r="59938" spans="2:8">
      <c r="B59938" s="2" t="s">
        <v>60385</v>
      </c>
      <c r="C59938" s="2">
        <v>14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60386</v>
      </c>
      <c r="C59939" s="2">
        <v>16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60387</v>
      </c>
      <c r="C59940" s="2">
        <v>9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60388</v>
      </c>
      <c r="C59941" s="2">
        <v>17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60389</v>
      </c>
      <c r="C59942" s="2">
        <v>17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60390</v>
      </c>
      <c r="C59943" s="2">
        <v>18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60391</v>
      </c>
      <c r="C59944" s="2">
        <v>21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60392</v>
      </c>
      <c r="C59945" s="2">
        <v>21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60393</v>
      </c>
      <c r="C59946" s="2">
        <v>22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21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60395</v>
      </c>
      <c r="C59948" s="2">
        <v>19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60396</v>
      </c>
      <c r="C59949" s="2">
        <v>20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60397</v>
      </c>
      <c r="C59950" s="2">
        <v>18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60398</v>
      </c>
      <c r="C59951" s="2">
        <v>19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60399</v>
      </c>
      <c r="C59952" s="2">
        <v>18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60400</v>
      </c>
      <c r="C59953" s="2">
        <v>19</v>
      </c>
      <c r="D59953" s="2" t="s">
        <v>450</v>
      </c>
      <c r="E59953" s="2"/>
      <c r="F59953" s="2"/>
      <c r="G59953" s="2"/>
      <c r="H59953" s="2"/>
    </row>
    <row r="59954" spans="2:8">
      <c r="B59954" s="2" t="s">
        <v>60401</v>
      </c>
      <c r="C59954" s="2">
        <v>18</v>
      </c>
      <c r="D59954" s="2" t="s">
        <v>450</v>
      </c>
      <c r="E59954" s="2"/>
      <c r="F59954" s="2"/>
      <c r="G59954" s="2"/>
      <c r="H59954" s="2"/>
    </row>
    <row r="59955" spans="2:8">
      <c r="B59955" s="2" t="s">
        <v>60402</v>
      </c>
      <c r="C59955" s="2">
        <v>20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60403</v>
      </c>
      <c r="C59956" s="2">
        <v>26</v>
      </c>
      <c r="D59956" s="2" t="s">
        <v>450</v>
      </c>
      <c r="E59956" s="2"/>
      <c r="F59956" s="2"/>
      <c r="G59956" s="2"/>
      <c r="H59956" s="2"/>
    </row>
    <row r="59957" spans="2:8">
      <c r="B59957" s="2" t="s">
        <v>60404</v>
      </c>
      <c r="C59957" s="2">
        <v>27</v>
      </c>
      <c r="D59957" s="2" t="s">
        <v>450</v>
      </c>
      <c r="E59957" s="2"/>
      <c r="F59957" s="2"/>
      <c r="G59957" s="2"/>
      <c r="H59957" s="2"/>
    </row>
    <row r="59958" spans="2:8">
      <c r="B59958" s="2" t="s">
        <v>60405</v>
      </c>
      <c r="C59958" s="2">
        <v>27</v>
      </c>
      <c r="D59958" s="2" t="s">
        <v>450</v>
      </c>
      <c r="E59958" s="2"/>
      <c r="F59958" s="2"/>
      <c r="G59958" s="2"/>
      <c r="H59958" s="2"/>
    </row>
    <row r="59959" spans="2:8">
      <c r="B59959" s="2" t="s">
        <v>60406</v>
      </c>
      <c r="C59959" s="2">
        <v>20</v>
      </c>
      <c r="D59959" s="2" t="s">
        <v>450</v>
      </c>
      <c r="E59959" s="2"/>
      <c r="F59959" s="2"/>
      <c r="G59959" s="2"/>
      <c r="H59959" s="2"/>
    </row>
    <row r="59960" spans="2:8">
      <c r="B59960" s="2" t="s">
        <v>60407</v>
      </c>
      <c r="C59960" s="2">
        <v>19</v>
      </c>
      <c r="D59960" s="2" t="s">
        <v>450</v>
      </c>
      <c r="E59960" s="2"/>
      <c r="F59960" s="2"/>
      <c r="G59960" s="2"/>
      <c r="H59960" s="2"/>
    </row>
    <row r="59961" spans="2:8">
      <c r="B59961" s="2" t="s">
        <v>60408</v>
      </c>
      <c r="C59961" s="2">
        <v>21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60409</v>
      </c>
      <c r="C59962" s="2">
        <v>22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60410</v>
      </c>
      <c r="C59963" s="2">
        <v>20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60411</v>
      </c>
      <c r="C59964" s="2">
        <v>21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60412</v>
      </c>
      <c r="C59965" s="2">
        <v>21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60413</v>
      </c>
      <c r="C59966" s="2">
        <v>21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60414</v>
      </c>
      <c r="C59967" s="2">
        <v>21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60415</v>
      </c>
      <c r="C59968" s="2">
        <v>24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60416</v>
      </c>
      <c r="C59969" s="2">
        <v>22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60417</v>
      </c>
      <c r="C59970" s="2">
        <v>18</v>
      </c>
      <c r="D59970" s="2" t="s">
        <v>450</v>
      </c>
      <c r="E59970" s="2"/>
      <c r="F59970" s="2"/>
      <c r="G59970" s="2"/>
      <c r="H59970" s="2"/>
    </row>
    <row r="59971" spans="2:8">
      <c r="B59971" s="2" t="s">
        <v>60418</v>
      </c>
      <c r="C59971" s="2">
        <v>20</v>
      </c>
      <c r="D59971" s="2" t="s">
        <v>450</v>
      </c>
      <c r="E59971" s="2"/>
      <c r="F59971" s="2"/>
      <c r="G59971" s="2"/>
      <c r="H59971" s="2"/>
    </row>
    <row r="59972" spans="2:8">
      <c r="B59972" s="2" t="s">
        <v>60419</v>
      </c>
      <c r="C59972" s="2">
        <v>20</v>
      </c>
      <c r="D59972" s="2" t="s">
        <v>450</v>
      </c>
      <c r="E59972" s="2"/>
      <c r="F59972" s="2"/>
      <c r="G59972" s="2"/>
      <c r="H59972" s="2"/>
    </row>
    <row r="59973" spans="2:8">
      <c r="B59973" s="2" t="s">
        <v>60420</v>
      </c>
      <c r="C59973" s="2">
        <v>19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60421</v>
      </c>
      <c r="C59974" s="2">
        <v>16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60422</v>
      </c>
      <c r="C59975" s="2">
        <v>19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60423</v>
      </c>
      <c r="C59976" s="2">
        <v>15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60424</v>
      </c>
      <c r="C59977" s="2">
        <v>21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60425</v>
      </c>
      <c r="C59978" s="2">
        <v>30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60426</v>
      </c>
      <c r="C59979" s="2">
        <v>29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60427</v>
      </c>
      <c r="C59980" s="2">
        <v>21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60428</v>
      </c>
      <c r="C59981" s="2">
        <v>21</v>
      </c>
      <c r="D59981" s="2" t="s">
        <v>450</v>
      </c>
      <c r="E59981" s="2"/>
      <c r="F59981" s="2"/>
      <c r="G59981" s="2"/>
      <c r="H59981" s="2"/>
    </row>
    <row r="59982" spans="2:8">
      <c r="B59982" s="2" t="s">
        <v>60429</v>
      </c>
      <c r="C59982" s="2">
        <v>23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60430</v>
      </c>
      <c r="C59983" s="2">
        <v>22</v>
      </c>
      <c r="D59983" s="2" t="s">
        <v>450</v>
      </c>
      <c r="E59983" s="2"/>
      <c r="F59983" s="2"/>
      <c r="G59983" s="2"/>
      <c r="H59983" s="2"/>
    </row>
    <row r="59984" spans="2:8">
      <c r="B59984" s="2" t="s">
        <v>60431</v>
      </c>
      <c r="C59984" s="2">
        <v>26</v>
      </c>
      <c r="D59984" s="2" t="s">
        <v>450</v>
      </c>
      <c r="E59984" s="2"/>
      <c r="F59984" s="2"/>
      <c r="G59984" s="2"/>
      <c r="H59984" s="2"/>
    </row>
    <row r="59985" spans="2:8">
      <c r="B59985" s="2" t="s">
        <v>60432</v>
      </c>
      <c r="C59985" s="2">
        <v>23</v>
      </c>
      <c r="D59985" s="2" t="s">
        <v>450</v>
      </c>
      <c r="E59985" s="2"/>
      <c r="F59985" s="2"/>
      <c r="G59985" s="2"/>
      <c r="H59985" s="2"/>
    </row>
    <row r="59986" spans="2:8">
      <c r="B59986" s="2" t="s">
        <v>60433</v>
      </c>
      <c r="C59986" s="2">
        <v>18</v>
      </c>
      <c r="D59986" s="2" t="s">
        <v>450</v>
      </c>
      <c r="E59986" s="2"/>
      <c r="F59986" s="2"/>
      <c r="G59986" s="2"/>
      <c r="H59986" s="2"/>
    </row>
    <row r="59987" spans="2:8">
      <c r="B59987" s="2" t="s">
        <v>60434</v>
      </c>
      <c r="C59987" s="2">
        <v>25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60435</v>
      </c>
      <c r="C59988" s="2">
        <v>27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60436</v>
      </c>
      <c r="C59989" s="2">
        <v>27</v>
      </c>
      <c r="D59989" s="2" t="s">
        <v>450</v>
      </c>
      <c r="E59989" s="2"/>
      <c r="F59989" s="2"/>
      <c r="G59989" s="2"/>
      <c r="H59989" s="2"/>
    </row>
    <row r="59990" spans="2:8">
      <c r="B59990" s="2" t="s">
        <v>60437</v>
      </c>
      <c r="C59990" s="2">
        <v>27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60438</v>
      </c>
      <c r="C59991" s="2">
        <v>21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60439</v>
      </c>
      <c r="C59992" s="2">
        <v>27</v>
      </c>
      <c r="D59992" s="2" t="s">
        <v>450</v>
      </c>
      <c r="E59992" s="2"/>
      <c r="F59992" s="2"/>
      <c r="G59992" s="2"/>
      <c r="H59992" s="2"/>
    </row>
    <row r="59993" spans="2:8">
      <c r="B59993" s="2" t="s">
        <v>60440</v>
      </c>
      <c r="C59993" s="2">
        <v>26</v>
      </c>
      <c r="D59993" s="2" t="s">
        <v>450</v>
      </c>
      <c r="E59993" s="2"/>
      <c r="F59993" s="2"/>
      <c r="G59993" s="2"/>
      <c r="H59993" s="2"/>
    </row>
    <row r="59994" spans="2:8">
      <c r="B59994" s="2" t="s">
        <v>60441</v>
      </c>
      <c r="C59994" s="2">
        <v>18</v>
      </c>
      <c r="D59994" s="2" t="s">
        <v>450</v>
      </c>
      <c r="E59994" s="2"/>
      <c r="F59994" s="2"/>
      <c r="G59994" s="2"/>
      <c r="H59994" s="2"/>
    </row>
    <row r="59995" spans="2:8">
      <c r="B59995" s="2" t="s">
        <v>60442</v>
      </c>
      <c r="C59995" s="2">
        <v>18</v>
      </c>
      <c r="D59995" s="2" t="s">
        <v>450</v>
      </c>
      <c r="E59995" s="2"/>
      <c r="F59995" s="2"/>
      <c r="G59995" s="2"/>
      <c r="H59995" s="2"/>
    </row>
    <row r="59996" spans="2:8">
      <c r="B59996" s="2" t="s">
        <v>60443</v>
      </c>
      <c r="C59996" s="2">
        <v>19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60444</v>
      </c>
      <c r="C59997" s="2">
        <v>18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60445</v>
      </c>
      <c r="C59998" s="2">
        <v>18</v>
      </c>
      <c r="D59998" s="2" t="s">
        <v>450</v>
      </c>
      <c r="E59998" s="2"/>
      <c r="F59998" s="2"/>
      <c r="G59998" s="2"/>
      <c r="H59998" s="2"/>
    </row>
    <row r="59999" spans="2:8">
      <c r="B59999" s="2" t="s">
        <v>60446</v>
      </c>
      <c r="C59999" s="2">
        <v>22</v>
      </c>
      <c r="D59999" s="2" t="s">
        <v>450</v>
      </c>
      <c r="E59999" s="2"/>
      <c r="F59999" s="2"/>
      <c r="G59999" s="2"/>
      <c r="H59999" s="2"/>
    </row>
    <row r="60000" spans="2:8">
      <c r="B60000" s="2" t="s">
        <v>60447</v>
      </c>
      <c r="C60000" s="2">
        <v>22</v>
      </c>
      <c r="D60000" s="2" t="s">
        <v>450</v>
      </c>
      <c r="E60000" s="2"/>
      <c r="F60000" s="2"/>
      <c r="G60000" s="2"/>
      <c r="H60000" s="2"/>
    </row>
    <row r="60001" spans="2:8">
      <c r="B60001" s="2" t="s">
        <v>60448</v>
      </c>
      <c r="C60001" s="2">
        <v>20</v>
      </c>
      <c r="D60001" s="2" t="s">
        <v>450</v>
      </c>
      <c r="E60001" s="2"/>
      <c r="F60001" s="2"/>
      <c r="G60001" s="2"/>
      <c r="H60001" s="2"/>
    </row>
    <row r="60002" spans="2:8">
      <c r="B60002" s="2" t="s">
        <v>60449</v>
      </c>
      <c r="C60002" s="2">
        <v>19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60450</v>
      </c>
      <c r="C60003" s="2">
        <v>24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60451</v>
      </c>
      <c r="C60004" s="2">
        <v>21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60452</v>
      </c>
      <c r="C60005" s="2">
        <v>21</v>
      </c>
      <c r="D60005" s="2" t="s">
        <v>450</v>
      </c>
      <c r="E60005" s="2"/>
      <c r="F60005" s="2"/>
      <c r="G60005" s="2"/>
      <c r="H60005" s="2"/>
    </row>
    <row r="60006" spans="2:8">
      <c r="B60006" s="2" t="s">
        <v>60453</v>
      </c>
      <c r="C60006" s="2">
        <v>22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60454</v>
      </c>
      <c r="C60007" s="2">
        <v>21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60455</v>
      </c>
      <c r="C60008" s="2">
        <v>22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60456</v>
      </c>
      <c r="C60009" s="2">
        <v>22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60457</v>
      </c>
      <c r="C60010" s="2">
        <v>21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60458</v>
      </c>
      <c r="C60011" s="2">
        <v>15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60459</v>
      </c>
      <c r="C60012" s="2">
        <v>16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60460</v>
      </c>
      <c r="C60013" s="2">
        <v>16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60461</v>
      </c>
      <c r="C60014" s="2">
        <v>15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60462</v>
      </c>
      <c r="C60015" s="2">
        <v>14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60463</v>
      </c>
      <c r="C60016" s="2">
        <v>15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60464</v>
      </c>
      <c r="C60017" s="2">
        <v>15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60465</v>
      </c>
      <c r="C60018" s="2">
        <v>15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60466</v>
      </c>
      <c r="C60019" s="2">
        <v>15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60467</v>
      </c>
      <c r="C60020" s="2">
        <v>13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60468</v>
      </c>
      <c r="C60021" s="2">
        <v>11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60469</v>
      </c>
      <c r="C60022" s="2">
        <v>16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60470</v>
      </c>
      <c r="C60023" s="2">
        <v>11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60471</v>
      </c>
      <c r="C60024" s="2">
        <v>6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60472</v>
      </c>
      <c r="C60025" s="2">
        <v>13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60473</v>
      </c>
      <c r="C60026" s="2">
        <v>18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60474</v>
      </c>
      <c r="C60027" s="2">
        <v>19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60475</v>
      </c>
      <c r="C60028" s="2">
        <v>27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60476</v>
      </c>
      <c r="C60029" s="2">
        <v>27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60477</v>
      </c>
      <c r="C60030" s="2">
        <v>27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60478</v>
      </c>
      <c r="C60031" s="2">
        <v>25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60479</v>
      </c>
      <c r="C60032" s="2">
        <v>25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60480</v>
      </c>
      <c r="C60033" s="2">
        <v>24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60481</v>
      </c>
      <c r="C60034" s="2">
        <v>22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60482</v>
      </c>
      <c r="C60035" s="2">
        <v>23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60483</v>
      </c>
      <c r="C60036" s="2">
        <v>23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60484</v>
      </c>
      <c r="C60037" s="2">
        <v>23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60485</v>
      </c>
      <c r="C60038" s="2">
        <v>23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60486</v>
      </c>
      <c r="C60039" s="2">
        <v>26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60487</v>
      </c>
      <c r="C60040" s="2">
        <v>27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60488</v>
      </c>
      <c r="C60041" s="2">
        <v>22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60489</v>
      </c>
      <c r="C60042" s="2">
        <v>23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60490</v>
      </c>
      <c r="C60043" s="2">
        <v>26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60491</v>
      </c>
      <c r="C60044" s="2">
        <v>23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60492</v>
      </c>
      <c r="C60045" s="2">
        <v>23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60493</v>
      </c>
      <c r="C60046" s="2">
        <v>28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60494</v>
      </c>
      <c r="C60047" s="2">
        <v>26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60495</v>
      </c>
      <c r="C60048" s="2">
        <v>26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60496</v>
      </c>
      <c r="C60049" s="2">
        <v>9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60497</v>
      </c>
      <c r="C60050" s="2">
        <v>12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60498</v>
      </c>
      <c r="C60051" s="2">
        <v>17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60499</v>
      </c>
      <c r="C60052" s="2">
        <v>23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60500</v>
      </c>
      <c r="C60053" s="2">
        <v>14</v>
      </c>
      <c r="D60053" s="2" t="s">
        <v>450</v>
      </c>
      <c r="E60053" s="2"/>
      <c r="F60053" s="2"/>
      <c r="G60053" s="2"/>
      <c r="H60053" s="2"/>
    </row>
    <row r="60054" spans="2:8">
      <c r="B60054" s="2" t="s">
        <v>60501</v>
      </c>
      <c r="C60054" s="2">
        <v>8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60502</v>
      </c>
      <c r="C60055" s="2">
        <v>7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60503</v>
      </c>
      <c r="C60056" s="2">
        <v>14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60504</v>
      </c>
      <c r="C60057" s="2">
        <v>20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60505</v>
      </c>
      <c r="C60058" s="2">
        <v>21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60506</v>
      </c>
      <c r="C60059" s="2">
        <v>19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60507</v>
      </c>
      <c r="C60060" s="2">
        <v>17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60508</v>
      </c>
      <c r="C60061" s="2">
        <v>19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60509</v>
      </c>
      <c r="C60062" s="2">
        <v>21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60510</v>
      </c>
      <c r="C60063" s="2">
        <v>19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60511</v>
      </c>
      <c r="C60064" s="2">
        <v>16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60512</v>
      </c>
      <c r="C60065" s="2">
        <v>14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60513</v>
      </c>
      <c r="C60066" s="2">
        <v>25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60514</v>
      </c>
      <c r="C60067" s="2">
        <v>23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60515</v>
      </c>
      <c r="C60068" s="2">
        <v>20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60516</v>
      </c>
      <c r="C60069" s="2">
        <v>17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60517</v>
      </c>
      <c r="C60070" s="2">
        <v>15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60518</v>
      </c>
      <c r="C60071" s="2">
        <v>18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60519</v>
      </c>
      <c r="C60072" s="2">
        <v>16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60520</v>
      </c>
      <c r="C60073" s="2">
        <v>16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60521</v>
      </c>
      <c r="C60074" s="2">
        <v>16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60522</v>
      </c>
      <c r="C60075" s="2">
        <v>19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60523</v>
      </c>
      <c r="C60076" s="2">
        <v>22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60524</v>
      </c>
      <c r="C60077" s="2">
        <v>21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60525</v>
      </c>
      <c r="C60078" s="2">
        <v>24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60526</v>
      </c>
      <c r="C60079" s="2">
        <v>26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60527</v>
      </c>
      <c r="C60080" s="2">
        <v>24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60528</v>
      </c>
      <c r="C60081" s="2">
        <v>23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60529</v>
      </c>
      <c r="C60082" s="2">
        <v>23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60530</v>
      </c>
      <c r="C60083" s="2">
        <v>17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60531</v>
      </c>
      <c r="C60084" s="2">
        <v>17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60532</v>
      </c>
      <c r="C60085" s="2">
        <v>17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60533</v>
      </c>
      <c r="C60086" s="2">
        <v>16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60534</v>
      </c>
      <c r="C60087" s="2">
        <v>15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16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16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15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60538</v>
      </c>
      <c r="C60091" s="2">
        <v>16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60539</v>
      </c>
      <c r="C60092" s="2">
        <v>15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60540</v>
      </c>
      <c r="C60093" s="2">
        <v>15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60541</v>
      </c>
      <c r="C60094" s="2">
        <v>15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60542</v>
      </c>
      <c r="C60095" s="2">
        <v>16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60543</v>
      </c>
      <c r="C60096" s="2">
        <v>15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60544</v>
      </c>
      <c r="C60097" s="2">
        <v>14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60545</v>
      </c>
      <c r="C60098" s="2">
        <v>13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60546</v>
      </c>
      <c r="C60099" s="2">
        <v>14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60547</v>
      </c>
      <c r="C60100" s="2">
        <v>14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60548</v>
      </c>
      <c r="C60101" s="2">
        <v>19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60549</v>
      </c>
      <c r="C60102" s="2">
        <v>18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60550</v>
      </c>
      <c r="C60103" s="2">
        <v>18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60551</v>
      </c>
      <c r="C60104" s="2">
        <v>17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60552</v>
      </c>
      <c r="C60105" s="2">
        <v>17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60553</v>
      </c>
      <c r="C60106" s="2">
        <v>20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60554</v>
      </c>
      <c r="C60107" s="2">
        <v>20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60555</v>
      </c>
      <c r="C60108" s="2">
        <v>20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60556</v>
      </c>
      <c r="C60109" s="2">
        <v>18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60557</v>
      </c>
      <c r="C60110" s="2">
        <v>19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60558</v>
      </c>
      <c r="C60111" s="2">
        <v>22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60559</v>
      </c>
      <c r="C60112" s="2">
        <v>18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60560</v>
      </c>
      <c r="C60113" s="2">
        <v>19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60561</v>
      </c>
      <c r="C60114" s="2">
        <v>20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60562</v>
      </c>
      <c r="C60115" s="2">
        <v>21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60563</v>
      </c>
      <c r="C60116" s="2">
        <v>19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17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60565</v>
      </c>
      <c r="C60118" s="2">
        <v>13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60566</v>
      </c>
      <c r="C60119" s="2">
        <v>14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60567</v>
      </c>
      <c r="C60120" s="2">
        <v>15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60568</v>
      </c>
      <c r="C60121" s="2">
        <v>19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60569</v>
      </c>
      <c r="C60122" s="2">
        <v>19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60570</v>
      </c>
      <c r="C60123" s="2">
        <v>19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60571</v>
      </c>
      <c r="C60124" s="2">
        <v>19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60572</v>
      </c>
      <c r="C60125" s="2">
        <v>18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60573</v>
      </c>
      <c r="C60126" s="2">
        <v>18</v>
      </c>
      <c r="D60126" s="2" t="s">
        <v>450</v>
      </c>
      <c r="E60126" s="2"/>
      <c r="F60126" s="2"/>
      <c r="G60126" s="2"/>
      <c r="H60126" s="2"/>
    </row>
    <row r="60127" spans="2:8">
      <c r="B60127" s="2" t="s">
        <v>60574</v>
      </c>
      <c r="C60127" s="2">
        <v>18</v>
      </c>
      <c r="D60127" s="2" t="s">
        <v>450</v>
      </c>
      <c r="E60127" s="2"/>
      <c r="F60127" s="2"/>
      <c r="G60127" s="2"/>
      <c r="H60127" s="2"/>
    </row>
    <row r="60128" spans="2:8">
      <c r="B60128" s="2" t="s">
        <v>60575</v>
      </c>
      <c r="C60128" s="2">
        <v>16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60576</v>
      </c>
      <c r="C60129" s="2">
        <v>29</v>
      </c>
      <c r="D60129" s="2" t="s">
        <v>450</v>
      </c>
      <c r="E60129" s="2"/>
      <c r="F60129" s="2"/>
      <c r="G60129" s="2"/>
      <c r="H60129" s="2"/>
    </row>
    <row r="60130" spans="2:8">
      <c r="B60130" s="2" t="s">
        <v>60577</v>
      </c>
      <c r="C60130" s="2">
        <v>28</v>
      </c>
      <c r="D60130" s="2" t="s">
        <v>450</v>
      </c>
      <c r="E60130" s="2"/>
      <c r="F60130" s="2"/>
      <c r="G60130" s="2"/>
      <c r="H60130" s="2"/>
    </row>
    <row r="60131" spans="2:8">
      <c r="B60131" s="2" t="s">
        <v>60578</v>
      </c>
      <c r="C60131" s="2">
        <v>28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60579</v>
      </c>
      <c r="C60132" s="2">
        <v>27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60580</v>
      </c>
      <c r="C60133" s="2">
        <v>26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60581</v>
      </c>
      <c r="C60134" s="2">
        <v>28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60582</v>
      </c>
      <c r="C60135" s="2">
        <v>27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60583</v>
      </c>
      <c r="C60136" s="2">
        <v>18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60584</v>
      </c>
      <c r="C60137" s="2">
        <v>20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60585</v>
      </c>
      <c r="C60138" s="2">
        <v>18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60586</v>
      </c>
      <c r="C60139" s="2">
        <v>20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60587</v>
      </c>
      <c r="C60140" s="2">
        <v>19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60588</v>
      </c>
      <c r="C60141" s="2">
        <v>17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60589</v>
      </c>
      <c r="C60142" s="2">
        <v>17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60590</v>
      </c>
      <c r="C60143" s="2">
        <v>17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60591</v>
      </c>
      <c r="C60144" s="2">
        <v>17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60592</v>
      </c>
      <c r="C60145" s="2">
        <v>15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60593</v>
      </c>
      <c r="C60146" s="2">
        <v>19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60594</v>
      </c>
      <c r="C60147" s="2">
        <v>19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60595</v>
      </c>
      <c r="C60148" s="2">
        <v>19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60596</v>
      </c>
      <c r="C60149" s="2">
        <v>18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60597</v>
      </c>
      <c r="C60150" s="2">
        <v>16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60598</v>
      </c>
      <c r="C60151" s="2">
        <v>30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60599</v>
      </c>
      <c r="C60152" s="2">
        <v>28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60600</v>
      </c>
      <c r="C60153" s="2">
        <v>20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60601</v>
      </c>
      <c r="C60154" s="2">
        <v>16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60602</v>
      </c>
      <c r="C60155" s="2">
        <v>23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60603</v>
      </c>
      <c r="C60156" s="2">
        <v>26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60604</v>
      </c>
      <c r="C60157" s="2">
        <v>27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60605</v>
      </c>
      <c r="C60158" s="2">
        <v>22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60606</v>
      </c>
      <c r="C60159" s="2">
        <v>24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60607</v>
      </c>
      <c r="C60160" s="2">
        <v>23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60608</v>
      </c>
      <c r="C60161" s="2">
        <v>21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60609</v>
      </c>
      <c r="C60162" s="2">
        <v>28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60610</v>
      </c>
      <c r="C60163" s="2">
        <v>28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60611</v>
      </c>
      <c r="C60164" s="2">
        <v>24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60612</v>
      </c>
      <c r="C60165" s="2">
        <v>22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60613</v>
      </c>
      <c r="C60166" s="2">
        <v>24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60614</v>
      </c>
      <c r="C60167" s="2">
        <v>24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60615</v>
      </c>
      <c r="C60168" s="2">
        <v>22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60616</v>
      </c>
      <c r="C60169" s="2">
        <v>19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60617</v>
      </c>
      <c r="C60170" s="2">
        <v>20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60618</v>
      </c>
      <c r="C60171" s="2">
        <v>19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60619</v>
      </c>
      <c r="C60172" s="2">
        <v>18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60620</v>
      </c>
      <c r="C60173" s="2">
        <v>22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60621</v>
      </c>
      <c r="C60174" s="2">
        <v>21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60622</v>
      </c>
      <c r="C60175" s="2">
        <v>19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60623</v>
      </c>
      <c r="C60176" s="2">
        <v>21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60624</v>
      </c>
      <c r="C60177" s="2">
        <v>20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60625</v>
      </c>
      <c r="C60178" s="2">
        <v>22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60626</v>
      </c>
      <c r="C60179" s="2">
        <v>22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60627</v>
      </c>
      <c r="C60180" s="2">
        <v>21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60628</v>
      </c>
      <c r="C60181" s="2">
        <v>22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60629</v>
      </c>
      <c r="C60182" s="2">
        <v>22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60630</v>
      </c>
      <c r="C60183" s="2">
        <v>19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60631</v>
      </c>
      <c r="C60184" s="2">
        <v>15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60632</v>
      </c>
      <c r="C60185" s="2">
        <v>24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60633</v>
      </c>
      <c r="C60186" s="2">
        <v>25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60634</v>
      </c>
      <c r="C60187" s="2">
        <v>26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60635</v>
      </c>
      <c r="C60188" s="2">
        <v>26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60636</v>
      </c>
      <c r="C60189" s="2">
        <v>25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60637</v>
      </c>
      <c r="C60190" s="2">
        <v>24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60638</v>
      </c>
      <c r="C60191" s="2">
        <v>20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60639</v>
      </c>
      <c r="C60192" s="2">
        <v>18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60640</v>
      </c>
      <c r="C60193" s="2">
        <v>18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20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19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19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60644</v>
      </c>
      <c r="C60197" s="2">
        <v>19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60645</v>
      </c>
      <c r="C60198" s="2">
        <v>21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60646</v>
      </c>
      <c r="C60199" s="2">
        <v>19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60647</v>
      </c>
      <c r="C60200" s="2">
        <v>16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60648</v>
      </c>
      <c r="C60201" s="2">
        <v>13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60649</v>
      </c>
      <c r="C60202" s="2">
        <v>20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60650</v>
      </c>
      <c r="C60203" s="2">
        <v>19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60651</v>
      </c>
      <c r="C60204" s="2">
        <v>22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60652</v>
      </c>
      <c r="C60205" s="2">
        <v>22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60653</v>
      </c>
      <c r="C60206" s="2">
        <v>23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60654</v>
      </c>
      <c r="C60207" s="2">
        <v>24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60655</v>
      </c>
      <c r="C60208" s="2">
        <v>21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60656</v>
      </c>
      <c r="C60209" s="2">
        <v>23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60657</v>
      </c>
      <c r="C60210" s="2">
        <v>21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60658</v>
      </c>
      <c r="C60211" s="2">
        <v>21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60659</v>
      </c>
      <c r="C60212" s="2">
        <v>24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60660</v>
      </c>
      <c r="C60213" s="2">
        <v>25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60661</v>
      </c>
      <c r="C60214" s="2">
        <v>27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27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24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23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60665</v>
      </c>
      <c r="C60218" s="2">
        <v>22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60666</v>
      </c>
      <c r="C60219" s="2">
        <v>20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60667</v>
      </c>
      <c r="C60220" s="2">
        <v>30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60668</v>
      </c>
      <c r="C60221" s="2">
        <v>28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60669</v>
      </c>
      <c r="C60222" s="2">
        <v>25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60670</v>
      </c>
      <c r="C60223" s="2">
        <v>6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60671</v>
      </c>
      <c r="C60224" s="2">
        <v>8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60672</v>
      </c>
      <c r="C60225" s="2">
        <v>9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60673</v>
      </c>
      <c r="C60226" s="2">
        <v>11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60674</v>
      </c>
      <c r="C60227" s="2">
        <v>11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60675</v>
      </c>
      <c r="C60228" s="2">
        <v>18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60676</v>
      </c>
      <c r="C60229" s="2">
        <v>17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60677</v>
      </c>
      <c r="C60230" s="2">
        <v>16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60678</v>
      </c>
      <c r="C60231" s="2">
        <v>13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60679</v>
      </c>
      <c r="C60232" s="2">
        <v>17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60680</v>
      </c>
      <c r="C60233" s="2">
        <v>19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60681</v>
      </c>
      <c r="C60234" s="2">
        <v>19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60682</v>
      </c>
      <c r="C60235" s="2">
        <v>20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22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60684</v>
      </c>
      <c r="C60237" s="2">
        <v>22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60685</v>
      </c>
      <c r="C60238" s="2">
        <v>20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60686</v>
      </c>
      <c r="C60239" s="2">
        <v>28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60687</v>
      </c>
      <c r="C60240" s="2">
        <v>26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60688</v>
      </c>
      <c r="C60241" s="2">
        <v>26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60689</v>
      </c>
      <c r="C60242" s="2">
        <v>26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60690</v>
      </c>
      <c r="C60243" s="2">
        <v>25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60691</v>
      </c>
      <c r="C60244" s="2">
        <v>19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60692</v>
      </c>
      <c r="C60245" s="2">
        <v>19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60693</v>
      </c>
      <c r="C60246" s="2">
        <v>19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60694</v>
      </c>
      <c r="C60247" s="2">
        <v>25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60695</v>
      </c>
      <c r="C60248" s="2">
        <v>23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60696</v>
      </c>
      <c r="C60249" s="2">
        <v>20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60697</v>
      </c>
      <c r="C60250" s="2">
        <v>12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60698</v>
      </c>
      <c r="C60251" s="2">
        <v>8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60699</v>
      </c>
      <c r="C60252" s="2">
        <v>14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60700</v>
      </c>
      <c r="C60253" s="2">
        <v>15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60701</v>
      </c>
      <c r="C60254" s="2">
        <v>17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60702</v>
      </c>
      <c r="C60255" s="2">
        <v>5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60703</v>
      </c>
      <c r="C60256" s="2">
        <v>6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60704</v>
      </c>
      <c r="C60257" s="2">
        <v>19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60705</v>
      </c>
      <c r="C60258" s="2">
        <v>20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60706</v>
      </c>
      <c r="C60259" s="2">
        <v>20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60707</v>
      </c>
      <c r="C60260" s="2">
        <v>20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60708</v>
      </c>
      <c r="C60261" s="2">
        <v>26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60709</v>
      </c>
      <c r="C60262" s="2">
        <v>25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60710</v>
      </c>
      <c r="C60263" s="2">
        <v>21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60711</v>
      </c>
      <c r="C60264" s="2">
        <v>19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60712</v>
      </c>
      <c r="C60265" s="2">
        <v>18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60713</v>
      </c>
      <c r="C60266" s="2">
        <v>16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60714</v>
      </c>
      <c r="C60267" s="2">
        <v>27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60715</v>
      </c>
      <c r="C60268" s="2">
        <v>27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60716</v>
      </c>
      <c r="C60269" s="2">
        <v>26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60717</v>
      </c>
      <c r="C60270" s="2">
        <v>25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60718</v>
      </c>
      <c r="C60271" s="2">
        <v>28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60719</v>
      </c>
      <c r="C60272" s="2">
        <v>27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60720</v>
      </c>
      <c r="C60273" s="2">
        <v>23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60721</v>
      </c>
      <c r="C60274" s="2">
        <v>21</v>
      </c>
      <c r="D60274" s="2" t="s">
        <v>450</v>
      </c>
      <c r="E60274" s="2"/>
      <c r="F60274" s="2"/>
      <c r="G60274" s="2"/>
      <c r="H60274" s="2"/>
    </row>
    <row r="60275" spans="2:8">
      <c r="B60275" s="2" t="s">
        <v>60722</v>
      </c>
      <c r="C60275" s="2">
        <v>22</v>
      </c>
      <c r="D60275" s="2" t="s">
        <v>450</v>
      </c>
      <c r="E60275" s="2"/>
      <c r="F60275" s="2"/>
      <c r="G60275" s="2"/>
      <c r="H60275" s="2"/>
    </row>
    <row r="60276" spans="2:8">
      <c r="B60276" s="2" t="s">
        <v>60723</v>
      </c>
      <c r="C60276" s="2">
        <v>23</v>
      </c>
      <c r="D60276" s="2" t="s">
        <v>450</v>
      </c>
      <c r="E60276" s="2"/>
      <c r="F60276" s="2"/>
      <c r="G60276" s="2"/>
      <c r="H60276" s="2"/>
    </row>
    <row r="60277" spans="2:8">
      <c r="B60277" s="2" t="s">
        <v>60724</v>
      </c>
      <c r="C60277" s="2">
        <v>18</v>
      </c>
      <c r="D60277" s="2" t="s">
        <v>450</v>
      </c>
      <c r="E60277" s="2"/>
      <c r="F60277" s="2"/>
      <c r="G60277" s="2"/>
      <c r="H60277" s="2"/>
    </row>
    <row r="60278" spans="2:8">
      <c r="B60278" s="2" t="s">
        <v>60725</v>
      </c>
      <c r="C60278" s="2">
        <v>20</v>
      </c>
      <c r="D60278" s="2" t="s">
        <v>450</v>
      </c>
      <c r="E60278" s="2"/>
      <c r="F60278" s="2"/>
      <c r="G60278" s="2"/>
      <c r="H60278" s="2"/>
    </row>
    <row r="60279" spans="2:8">
      <c r="B60279" s="2" t="s">
        <v>60726</v>
      </c>
      <c r="C60279" s="2">
        <v>24</v>
      </c>
      <c r="D60279" s="2" t="s">
        <v>450</v>
      </c>
      <c r="E60279" s="2"/>
      <c r="F60279" s="2"/>
      <c r="G60279" s="2"/>
      <c r="H60279" s="2"/>
    </row>
    <row r="60280" spans="2:8">
      <c r="B60280" s="2" t="s">
        <v>60727</v>
      </c>
      <c r="C60280" s="2">
        <v>23</v>
      </c>
      <c r="D60280" s="2" t="s">
        <v>450</v>
      </c>
      <c r="E60280" s="2"/>
      <c r="F60280" s="2"/>
      <c r="G60280" s="2"/>
      <c r="H60280" s="2"/>
    </row>
    <row r="60281" spans="2:8">
      <c r="B60281" s="2" t="s">
        <v>60728</v>
      </c>
      <c r="C60281" s="2">
        <v>24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60729</v>
      </c>
      <c r="C60282" s="2">
        <v>24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60730</v>
      </c>
      <c r="C60283" s="2">
        <v>21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60731</v>
      </c>
      <c r="C60284" s="2">
        <v>24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60732</v>
      </c>
      <c r="C60285" s="2">
        <v>26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60733</v>
      </c>
      <c r="C60286" s="2">
        <v>26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60734</v>
      </c>
      <c r="C60287" s="2">
        <v>24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60735</v>
      </c>
      <c r="C60288" s="2">
        <v>22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60736</v>
      </c>
      <c r="C60289" s="2">
        <v>22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60737</v>
      </c>
      <c r="C60290" s="2">
        <v>23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60738</v>
      </c>
      <c r="C60291" s="2">
        <v>23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60739</v>
      </c>
      <c r="C60292" s="2">
        <v>23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60740</v>
      </c>
      <c r="C60293" s="2">
        <v>21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60741</v>
      </c>
      <c r="C60294" s="2">
        <v>21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60742</v>
      </c>
      <c r="C60295" s="2">
        <v>22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60743</v>
      </c>
      <c r="C60296" s="2">
        <v>22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60744</v>
      </c>
      <c r="C60297" s="2">
        <v>24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60745</v>
      </c>
      <c r="C60298" s="2">
        <v>24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60746</v>
      </c>
      <c r="C60299" s="2">
        <v>19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19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20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20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60750</v>
      </c>
      <c r="C60303" s="2">
        <v>20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60751</v>
      </c>
      <c r="C60304" s="2">
        <v>20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60752</v>
      </c>
      <c r="C60305" s="2">
        <v>19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60753</v>
      </c>
      <c r="C60306" s="2">
        <v>25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60754</v>
      </c>
      <c r="C60307" s="2">
        <v>24</v>
      </c>
      <c r="D60307" s="2" t="s">
        <v>450</v>
      </c>
      <c r="E60307" s="2"/>
      <c r="F60307" s="2"/>
      <c r="G60307" s="2"/>
      <c r="H60307" s="2"/>
    </row>
    <row r="60308" spans="2:8">
      <c r="B60308" s="2" t="s">
        <v>60755</v>
      </c>
      <c r="C60308" s="2">
        <v>28</v>
      </c>
      <c r="D60308" s="2" t="s">
        <v>450</v>
      </c>
      <c r="E60308" s="2"/>
      <c r="F60308" s="2"/>
      <c r="G60308" s="2"/>
      <c r="H60308" s="2"/>
    </row>
    <row r="60309" spans="2:8">
      <c r="B60309" s="2" t="s">
        <v>60756</v>
      </c>
      <c r="C60309" s="2">
        <v>31</v>
      </c>
      <c r="D60309" s="2" t="s">
        <v>450</v>
      </c>
      <c r="E60309" s="2"/>
      <c r="F60309" s="2"/>
      <c r="G60309" s="2"/>
      <c r="H60309" s="2"/>
    </row>
    <row r="60310" spans="2:8">
      <c r="B60310" s="2" t="s">
        <v>60757</v>
      </c>
      <c r="C60310" s="2">
        <v>25</v>
      </c>
      <c r="D60310" s="2" t="s">
        <v>450</v>
      </c>
      <c r="E60310" s="2"/>
      <c r="F60310" s="2"/>
      <c r="G60310" s="2"/>
      <c r="H60310" s="2"/>
    </row>
    <row r="60311" spans="2:8">
      <c r="B60311" s="2" t="s">
        <v>60758</v>
      </c>
      <c r="C60311" s="2">
        <v>25</v>
      </c>
      <c r="D60311" s="2" t="s">
        <v>450</v>
      </c>
      <c r="E60311" s="2"/>
      <c r="F60311" s="2"/>
      <c r="G60311" s="2"/>
      <c r="H60311" s="2"/>
    </row>
    <row r="60312" spans="2:8">
      <c r="B60312" s="2" t="s">
        <v>60759</v>
      </c>
      <c r="C60312" s="2">
        <v>27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60760</v>
      </c>
      <c r="C60313" s="2">
        <v>28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60761</v>
      </c>
      <c r="C60314" s="2">
        <v>27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60762</v>
      </c>
      <c r="C60315" s="2">
        <v>25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60763</v>
      </c>
      <c r="C60316" s="2">
        <v>26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60764</v>
      </c>
      <c r="C60317" s="2">
        <v>25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60765</v>
      </c>
      <c r="C60318" s="2">
        <v>20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60766</v>
      </c>
      <c r="C60319" s="2">
        <v>22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60767</v>
      </c>
      <c r="C60320" s="2">
        <v>23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60768</v>
      </c>
      <c r="C60321" s="2">
        <v>25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60769</v>
      </c>
      <c r="C60322" s="2">
        <v>12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60770</v>
      </c>
      <c r="C60323" s="2">
        <v>12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60771</v>
      </c>
      <c r="C60324" s="2">
        <v>15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60772</v>
      </c>
      <c r="C60325" s="2">
        <v>15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60773</v>
      </c>
      <c r="C60326" s="2">
        <v>14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60774</v>
      </c>
      <c r="C60327" s="2">
        <v>13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60775</v>
      </c>
      <c r="C60328" s="2">
        <v>29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29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60777</v>
      </c>
      <c r="C60330" s="2">
        <v>26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60778</v>
      </c>
      <c r="C60331" s="2">
        <v>32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60779</v>
      </c>
      <c r="C60332" s="2">
        <v>31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60780</v>
      </c>
      <c r="C60333" s="2">
        <v>31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60781</v>
      </c>
      <c r="C60334" s="2">
        <v>25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60782</v>
      </c>
      <c r="C60335" s="2">
        <v>25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60783</v>
      </c>
      <c r="C60336" s="2">
        <v>25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60784</v>
      </c>
      <c r="C60337" s="2">
        <v>25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60785</v>
      </c>
      <c r="C60338" s="2">
        <v>21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60786</v>
      </c>
      <c r="C60339" s="2">
        <v>21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60787</v>
      </c>
      <c r="C60340" s="2">
        <v>21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60788</v>
      </c>
      <c r="C60341" s="2">
        <v>24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60789</v>
      </c>
      <c r="C60342" s="2">
        <v>25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60790</v>
      </c>
      <c r="C60343" s="2">
        <v>31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60791</v>
      </c>
      <c r="C60344" s="2">
        <v>25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60792</v>
      </c>
      <c r="C60345" s="2">
        <v>25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60793</v>
      </c>
      <c r="C60346" s="2">
        <v>23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60794</v>
      </c>
      <c r="C60347" s="2">
        <v>23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60795</v>
      </c>
      <c r="C60348" s="2">
        <v>25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60796</v>
      </c>
      <c r="C60349" s="2">
        <v>25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60797</v>
      </c>
      <c r="C60350" s="2">
        <v>23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60798</v>
      </c>
      <c r="C60351" s="2">
        <v>24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60799</v>
      </c>
      <c r="C60352" s="2">
        <v>20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60800</v>
      </c>
      <c r="C60353" s="2">
        <v>22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60801</v>
      </c>
      <c r="C60354" s="2">
        <v>21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60802</v>
      </c>
      <c r="C60355" s="2">
        <v>23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60803</v>
      </c>
      <c r="C60356" s="2">
        <v>24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60804</v>
      </c>
      <c r="C60357" s="2">
        <v>24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60805</v>
      </c>
      <c r="C60358" s="2">
        <v>24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60806</v>
      </c>
      <c r="C60359" s="2">
        <v>24</v>
      </c>
      <c r="D60359" s="2" t="s">
        <v>450</v>
      </c>
      <c r="E60359" s="2"/>
      <c r="F60359" s="2"/>
      <c r="G60359" s="2"/>
      <c r="H60359" s="2"/>
    </row>
    <row r="60360" spans="2:8">
      <c r="B60360" s="2" t="s">
        <v>60807</v>
      </c>
      <c r="C60360" s="2">
        <v>19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60808</v>
      </c>
      <c r="C60361" s="2">
        <v>20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60809</v>
      </c>
      <c r="C60362" s="2">
        <v>19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60810</v>
      </c>
      <c r="C60363" s="2">
        <v>21</v>
      </c>
      <c r="D60363" s="2" t="s">
        <v>450</v>
      </c>
      <c r="E60363" s="2"/>
      <c r="F60363" s="2"/>
      <c r="G60363" s="2"/>
      <c r="H60363" s="2"/>
    </row>
    <row r="60364" spans="2:8">
      <c r="B60364" s="2" t="s">
        <v>60811</v>
      </c>
      <c r="C60364" s="2">
        <v>19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60812</v>
      </c>
      <c r="C60365" s="2">
        <v>20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60813</v>
      </c>
      <c r="C60366" s="2">
        <v>19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60814</v>
      </c>
      <c r="C60367" s="2">
        <v>19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60815</v>
      </c>
      <c r="C60368" s="2">
        <v>18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60816</v>
      </c>
      <c r="C60369" s="2">
        <v>16</v>
      </c>
      <c r="D60369" s="2" t="s">
        <v>450</v>
      </c>
      <c r="E60369" s="2"/>
      <c r="F60369" s="2"/>
      <c r="G60369" s="2"/>
      <c r="H60369" s="2"/>
    </row>
    <row r="60370" spans="2:8">
      <c r="B60370" s="2" t="s">
        <v>60817</v>
      </c>
      <c r="C60370" s="2">
        <v>17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60818</v>
      </c>
      <c r="C60371" s="2">
        <v>17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60819</v>
      </c>
      <c r="C60372" s="2">
        <v>17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60820</v>
      </c>
      <c r="C60373" s="2">
        <v>15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60821</v>
      </c>
      <c r="C60374" s="2">
        <v>15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60822</v>
      </c>
      <c r="C60375" s="2">
        <v>15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60823</v>
      </c>
      <c r="C60376" s="2">
        <v>13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60824</v>
      </c>
      <c r="C60377" s="2">
        <v>26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60825</v>
      </c>
      <c r="C60378" s="2">
        <v>27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28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60827</v>
      </c>
      <c r="C60380" s="2">
        <v>26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60828</v>
      </c>
      <c r="C60381" s="2">
        <v>34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60829</v>
      </c>
      <c r="C60382" s="2">
        <v>34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60830</v>
      </c>
      <c r="C60383" s="2">
        <v>28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60831</v>
      </c>
      <c r="C60384" s="2">
        <v>24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60832</v>
      </c>
      <c r="C60385" s="2">
        <v>21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60833</v>
      </c>
      <c r="C60386" s="2">
        <v>34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60834</v>
      </c>
      <c r="C60387" s="2">
        <v>31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30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29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27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60838</v>
      </c>
      <c r="C60391" s="2">
        <v>23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60839</v>
      </c>
      <c r="C60392" s="2">
        <v>21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60840</v>
      </c>
      <c r="C60393" s="2">
        <v>17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60841</v>
      </c>
      <c r="C60394" s="2">
        <v>18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60842</v>
      </c>
      <c r="C60395" s="2">
        <v>22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60843</v>
      </c>
      <c r="C60396" s="2">
        <v>22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60844</v>
      </c>
      <c r="C60397" s="2">
        <v>23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60845</v>
      </c>
      <c r="C60398" s="2">
        <v>22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60846</v>
      </c>
      <c r="C60399" s="2">
        <v>28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60847</v>
      </c>
      <c r="C60400" s="2">
        <v>28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60848</v>
      </c>
      <c r="C60401" s="2">
        <v>25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60849</v>
      </c>
      <c r="C60402" s="2">
        <v>25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60850</v>
      </c>
      <c r="C60403" s="2">
        <v>23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60851</v>
      </c>
      <c r="C60404" s="2">
        <v>24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60852</v>
      </c>
      <c r="C60405" s="2">
        <v>22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60853</v>
      </c>
      <c r="C60406" s="2">
        <v>20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60854</v>
      </c>
      <c r="C60407" s="2">
        <v>25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27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25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23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60858</v>
      </c>
      <c r="C60411" s="2">
        <v>23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60859</v>
      </c>
      <c r="C60412" s="2">
        <v>22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60860</v>
      </c>
      <c r="C60413" s="2">
        <v>20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60861</v>
      </c>
      <c r="C60414" s="2">
        <v>20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60862</v>
      </c>
      <c r="C60415" s="2">
        <v>19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60863</v>
      </c>
      <c r="C60416" s="2">
        <v>17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60864</v>
      </c>
      <c r="C60417" s="2">
        <v>6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60865</v>
      </c>
      <c r="C60418" s="2">
        <v>25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60866</v>
      </c>
      <c r="C60419" s="2">
        <v>28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60867</v>
      </c>
      <c r="C60420" s="2">
        <v>29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60868</v>
      </c>
      <c r="C60421" s="2">
        <v>30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60869</v>
      </c>
      <c r="C60422" s="2">
        <v>30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60870</v>
      </c>
      <c r="C60423" s="2">
        <v>6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60871</v>
      </c>
      <c r="C60424" s="2">
        <v>8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60872</v>
      </c>
      <c r="C60425" s="2">
        <v>12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60873</v>
      </c>
      <c r="C60426" s="2">
        <v>14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60874</v>
      </c>
      <c r="C60427" s="2">
        <v>16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60875</v>
      </c>
      <c r="C60428" s="2">
        <v>15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60876</v>
      </c>
      <c r="C60429" s="2">
        <v>17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60877</v>
      </c>
      <c r="C60430" s="2">
        <v>18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60878</v>
      </c>
      <c r="C60431" s="2">
        <v>18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60879</v>
      </c>
      <c r="C60432" s="2">
        <v>20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60880</v>
      </c>
      <c r="C60433" s="2">
        <v>18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60881</v>
      </c>
      <c r="C60434" s="2">
        <v>12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5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60883</v>
      </c>
      <c r="C60436" s="2">
        <v>5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60884</v>
      </c>
      <c r="C60437" s="2">
        <v>18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60885</v>
      </c>
      <c r="C60438" s="2">
        <v>18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60886</v>
      </c>
      <c r="C60439" s="2">
        <v>20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60887</v>
      </c>
      <c r="C60440" s="2">
        <v>22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60888</v>
      </c>
      <c r="C60441" s="2">
        <v>24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60889</v>
      </c>
      <c r="C60442" s="2">
        <v>23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60890</v>
      </c>
      <c r="C60443" s="2">
        <v>24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60891</v>
      </c>
      <c r="C60444" s="2">
        <v>25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60892</v>
      </c>
      <c r="C60445" s="2">
        <v>26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60893</v>
      </c>
      <c r="C60446" s="2">
        <v>28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60894</v>
      </c>
      <c r="C60447" s="2">
        <v>30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60895</v>
      </c>
      <c r="C60448" s="2">
        <v>33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60896</v>
      </c>
      <c r="C60449" s="2">
        <v>18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60897</v>
      </c>
      <c r="C60450" s="2">
        <v>21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60898</v>
      </c>
      <c r="C60451" s="2">
        <v>24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60899</v>
      </c>
      <c r="C60452" s="2">
        <v>25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60900</v>
      </c>
      <c r="C60453" s="2">
        <v>27</v>
      </c>
      <c r="D60453" s="2" t="s">
        <v>450</v>
      </c>
      <c r="E60453" s="2"/>
      <c r="F60453" s="2"/>
      <c r="G60453" s="2"/>
      <c r="H60453" s="2"/>
    </row>
    <row r="60454" spans="2:8">
      <c r="B60454" s="2" t="s">
        <v>60901</v>
      </c>
      <c r="C60454" s="2">
        <v>27</v>
      </c>
      <c r="D60454" s="2" t="s">
        <v>450</v>
      </c>
      <c r="E60454" s="2"/>
      <c r="F60454" s="2"/>
      <c r="G60454" s="2"/>
      <c r="H60454" s="2"/>
    </row>
    <row r="60455" spans="2:8">
      <c r="B60455" s="2" t="s">
        <v>60902</v>
      </c>
      <c r="C60455" s="2">
        <v>27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60903</v>
      </c>
      <c r="C60456" s="2">
        <v>30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60904</v>
      </c>
      <c r="C60457" s="2">
        <v>31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60905</v>
      </c>
      <c r="C60458" s="2">
        <v>14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60906</v>
      </c>
      <c r="C60459" s="2">
        <v>8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60907</v>
      </c>
      <c r="C60460" s="2">
        <v>15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60908</v>
      </c>
      <c r="C60461" s="2">
        <v>13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60909</v>
      </c>
      <c r="C60462" s="2">
        <v>21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60910</v>
      </c>
      <c r="C60463" s="2">
        <v>23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60911</v>
      </c>
      <c r="C60464" s="2">
        <v>26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60912</v>
      </c>
      <c r="C60465" s="2">
        <v>24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60913</v>
      </c>
      <c r="C60466" s="2">
        <v>25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26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26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24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60917</v>
      </c>
      <c r="C60470" s="2">
        <v>24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60918</v>
      </c>
      <c r="C60471" s="2">
        <v>25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60919</v>
      </c>
      <c r="C60472" s="2">
        <v>24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60920</v>
      </c>
      <c r="C60473" s="2">
        <v>31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60921</v>
      </c>
      <c r="C60474" s="2">
        <v>31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60922</v>
      </c>
      <c r="C60475" s="2">
        <v>21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60923</v>
      </c>
      <c r="C60476" s="2">
        <v>21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60924</v>
      </c>
      <c r="C60477" s="2">
        <v>21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60925</v>
      </c>
      <c r="C60478" s="2">
        <v>20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60926</v>
      </c>
      <c r="C60479" s="2">
        <v>18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60927</v>
      </c>
      <c r="C60480" s="2">
        <v>28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60928</v>
      </c>
      <c r="C60481" s="2">
        <v>25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60929</v>
      </c>
      <c r="C60482" s="2">
        <v>26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60930</v>
      </c>
      <c r="C60483" s="2">
        <v>26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60931</v>
      </c>
      <c r="C60484" s="2">
        <v>24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60932</v>
      </c>
      <c r="C60485" s="2">
        <v>27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60933</v>
      </c>
      <c r="C60486" s="2">
        <v>24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60934</v>
      </c>
      <c r="C60487" s="2">
        <v>14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15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14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26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60938</v>
      </c>
      <c r="C60491" s="2">
        <v>25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60939</v>
      </c>
      <c r="C60492" s="2">
        <v>23</v>
      </c>
      <c r="D60492" s="2" t="s">
        <v>450</v>
      </c>
      <c r="E60492" s="2"/>
      <c r="F60492" s="2"/>
      <c r="G60492" s="2"/>
      <c r="H60492" s="2"/>
    </row>
    <row r="60493" spans="2:8">
      <c r="B60493" s="2" t="s">
        <v>60940</v>
      </c>
      <c r="C60493" s="2">
        <v>22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60941</v>
      </c>
      <c r="C60494" s="2">
        <v>22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60942</v>
      </c>
      <c r="C60495" s="2">
        <v>22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60943</v>
      </c>
      <c r="C60496" s="2">
        <v>22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60944</v>
      </c>
      <c r="C60497" s="2">
        <v>22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28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60946</v>
      </c>
      <c r="C60499" s="2">
        <v>26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23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60948</v>
      </c>
      <c r="C60501" s="2">
        <v>22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60949</v>
      </c>
      <c r="C60502" s="2">
        <v>16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60950</v>
      </c>
      <c r="C60503" s="2">
        <v>15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60951</v>
      </c>
      <c r="C60504" s="2">
        <v>20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60952</v>
      </c>
      <c r="C60505" s="2">
        <v>19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60953</v>
      </c>
      <c r="C60506" s="2">
        <v>20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20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60955</v>
      </c>
      <c r="C60508" s="2">
        <v>19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60956</v>
      </c>
      <c r="C60509" s="2">
        <v>22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60957</v>
      </c>
      <c r="C60510" s="2">
        <v>24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60958</v>
      </c>
      <c r="C60511" s="2">
        <v>24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60959</v>
      </c>
      <c r="C60512" s="2">
        <v>24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60960</v>
      </c>
      <c r="C60513" s="2">
        <v>25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60961</v>
      </c>
      <c r="C60514" s="2">
        <v>26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60962</v>
      </c>
      <c r="C60515" s="2">
        <v>27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60963</v>
      </c>
      <c r="C60516" s="2">
        <v>26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60964</v>
      </c>
      <c r="C60517" s="2">
        <v>28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60965</v>
      </c>
      <c r="C60518" s="2">
        <v>29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60966</v>
      </c>
      <c r="C60519" s="2">
        <v>32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60967</v>
      </c>
      <c r="C60520" s="2">
        <v>31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60968</v>
      </c>
      <c r="C60521" s="2">
        <v>22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60969</v>
      </c>
      <c r="C60522" s="2">
        <v>20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60970</v>
      </c>
      <c r="C60523" s="2">
        <v>23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60971</v>
      </c>
      <c r="C60524" s="2">
        <v>25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24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23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60974</v>
      </c>
      <c r="C60527" s="2">
        <v>24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60975</v>
      </c>
      <c r="C60528" s="2">
        <v>24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60976</v>
      </c>
      <c r="C60529" s="2">
        <v>25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60977</v>
      </c>
      <c r="C60530" s="2">
        <v>25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60978</v>
      </c>
      <c r="C60531" s="2">
        <v>26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60979</v>
      </c>
      <c r="C60532" s="2">
        <v>28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60980</v>
      </c>
      <c r="C60533" s="2">
        <v>28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60981</v>
      </c>
      <c r="C60534" s="2">
        <v>29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60982</v>
      </c>
      <c r="C60535" s="2">
        <v>30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60983</v>
      </c>
      <c r="C60536" s="2">
        <v>29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60984</v>
      </c>
      <c r="C60537" s="2">
        <v>30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21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60986</v>
      </c>
      <c r="C60539" s="2">
        <v>24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60987</v>
      </c>
      <c r="C60540" s="2">
        <v>25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60988</v>
      </c>
      <c r="C60541" s="2">
        <v>27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60989</v>
      </c>
      <c r="C60542" s="2">
        <v>28</v>
      </c>
      <c r="D60542" s="2" t="s">
        <v>450</v>
      </c>
      <c r="E60542" s="2"/>
      <c r="F60542" s="2"/>
      <c r="G60542" s="2"/>
      <c r="H60542" s="2"/>
    </row>
    <row r="60543" spans="2:8">
      <c r="B60543" s="2" t="s">
        <v>60990</v>
      </c>
      <c r="C60543" s="2">
        <v>27</v>
      </c>
      <c r="D60543" s="2" t="s">
        <v>450</v>
      </c>
      <c r="E60543" s="2"/>
      <c r="F60543" s="2"/>
      <c r="G60543" s="2"/>
      <c r="H60543" s="2"/>
    </row>
    <row r="60544" spans="2:8">
      <c r="B60544" s="2" t="s">
        <v>60991</v>
      </c>
      <c r="C60544" s="2">
        <v>25</v>
      </c>
      <c r="D60544" s="2" t="s">
        <v>450</v>
      </c>
      <c r="E60544" s="2"/>
      <c r="F60544" s="2"/>
      <c r="G60544" s="2"/>
      <c r="H60544" s="2"/>
    </row>
    <row r="60545" spans="2:8">
      <c r="B60545" s="2" t="s">
        <v>60992</v>
      </c>
      <c r="C60545" s="2">
        <v>23</v>
      </c>
      <c r="D60545" s="2" t="s">
        <v>450</v>
      </c>
      <c r="E60545" s="2"/>
      <c r="F60545" s="2"/>
      <c r="G60545" s="2"/>
      <c r="H60545" s="2"/>
    </row>
    <row r="60546" spans="2:8">
      <c r="B60546" s="2" t="s">
        <v>60993</v>
      </c>
      <c r="C60546" s="2">
        <v>22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60994</v>
      </c>
      <c r="C60547" s="2">
        <v>27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60995</v>
      </c>
      <c r="C60548" s="2">
        <v>27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60996</v>
      </c>
      <c r="C60549" s="2">
        <v>28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60997</v>
      </c>
      <c r="C60550" s="2">
        <v>22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60998</v>
      </c>
      <c r="C60551" s="2">
        <v>23</v>
      </c>
      <c r="D60551" s="2" t="s">
        <v>450</v>
      </c>
      <c r="E60551" s="2"/>
      <c r="F60551" s="2"/>
      <c r="G60551" s="2"/>
      <c r="H60551" s="2"/>
    </row>
    <row r="60552" spans="2:8">
      <c r="B60552" s="2" t="s">
        <v>60999</v>
      </c>
      <c r="C60552" s="2">
        <v>23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61000</v>
      </c>
      <c r="C60553" s="2">
        <v>22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61001</v>
      </c>
      <c r="C60554" s="2">
        <v>22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61002</v>
      </c>
      <c r="C60555" s="2">
        <v>21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61003</v>
      </c>
      <c r="C60556" s="2">
        <v>31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61004</v>
      </c>
      <c r="C60557" s="2">
        <v>32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61005</v>
      </c>
      <c r="C60558" s="2">
        <v>30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61006</v>
      </c>
      <c r="C60559" s="2">
        <v>32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61007</v>
      </c>
      <c r="C60560" s="2">
        <v>21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61008</v>
      </c>
      <c r="C60561" s="2">
        <v>20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61009</v>
      </c>
      <c r="C60562" s="2">
        <v>18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61010</v>
      </c>
      <c r="C60563" s="2">
        <v>13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61011</v>
      </c>
      <c r="C60564" s="2">
        <v>15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61012</v>
      </c>
      <c r="C60565" s="2">
        <v>14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61013</v>
      </c>
      <c r="C60566" s="2">
        <v>14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61014</v>
      </c>
      <c r="C60567" s="2">
        <v>16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61015</v>
      </c>
      <c r="C60568" s="2">
        <v>16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61016</v>
      </c>
      <c r="C60569" s="2">
        <v>16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61017</v>
      </c>
      <c r="C60570" s="2">
        <v>16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61018</v>
      </c>
      <c r="C60571" s="2">
        <v>16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61019</v>
      </c>
      <c r="C60572" s="2">
        <v>15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61020</v>
      </c>
      <c r="C60573" s="2">
        <v>13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61021</v>
      </c>
      <c r="C60574" s="2">
        <v>15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61022</v>
      </c>
      <c r="C60575" s="2">
        <v>13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61023</v>
      </c>
      <c r="C60576" s="2">
        <v>19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61024</v>
      </c>
      <c r="C60577" s="2">
        <v>19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61025</v>
      </c>
      <c r="C60578" s="2">
        <v>23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61026</v>
      </c>
      <c r="C60579" s="2">
        <v>19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61027</v>
      </c>
      <c r="C60580" s="2">
        <v>20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61028</v>
      </c>
      <c r="C60581" s="2">
        <v>22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61029</v>
      </c>
      <c r="C60582" s="2">
        <v>21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61030</v>
      </c>
      <c r="C60583" s="2">
        <v>20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61031</v>
      </c>
      <c r="C60584" s="2">
        <v>19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61032</v>
      </c>
      <c r="C60585" s="2">
        <v>16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61033</v>
      </c>
      <c r="C60586" s="2">
        <v>12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61034</v>
      </c>
      <c r="C60587" s="2">
        <v>13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61035</v>
      </c>
      <c r="C60588" s="2">
        <v>22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61036</v>
      </c>
      <c r="C60589" s="2">
        <v>22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61037</v>
      </c>
      <c r="C60590" s="2">
        <v>22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61038</v>
      </c>
      <c r="C60591" s="2">
        <v>23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61039</v>
      </c>
      <c r="C60592" s="2">
        <v>23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61040</v>
      </c>
      <c r="C60593" s="2">
        <v>23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61041</v>
      </c>
      <c r="C60594" s="2">
        <v>28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61042</v>
      </c>
      <c r="C60595" s="2">
        <v>28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61043</v>
      </c>
      <c r="C60596" s="2">
        <v>26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61044</v>
      </c>
      <c r="C60597" s="2">
        <v>25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61045</v>
      </c>
      <c r="C60598" s="2">
        <v>23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61046</v>
      </c>
      <c r="C60599" s="2">
        <v>24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61047</v>
      </c>
      <c r="C60600" s="2">
        <v>25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61048</v>
      </c>
      <c r="C60601" s="2">
        <v>31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61049</v>
      </c>
      <c r="C60602" s="2">
        <v>28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61050</v>
      </c>
      <c r="C60603" s="2">
        <v>23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61051</v>
      </c>
      <c r="C60604" s="2">
        <v>23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61052</v>
      </c>
      <c r="C60605" s="2">
        <v>23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61053</v>
      </c>
      <c r="C60606" s="2">
        <v>24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61054</v>
      </c>
      <c r="C60607" s="2">
        <v>24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61055</v>
      </c>
      <c r="C60608" s="2">
        <v>18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61056</v>
      </c>
      <c r="C60609" s="2">
        <v>18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61057</v>
      </c>
      <c r="C60610" s="2">
        <v>19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61058</v>
      </c>
      <c r="C60611" s="2">
        <v>17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61059</v>
      </c>
      <c r="C60612" s="2">
        <v>16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61060</v>
      </c>
      <c r="C60613" s="2">
        <v>15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61061</v>
      </c>
      <c r="C60614" s="2">
        <v>16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61062</v>
      </c>
      <c r="C60615" s="2">
        <v>15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61063</v>
      </c>
      <c r="C60616" s="2">
        <v>16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61064</v>
      </c>
      <c r="C60617" s="2">
        <v>16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61065</v>
      </c>
      <c r="C60618" s="2">
        <v>15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61066</v>
      </c>
      <c r="C60619" s="2">
        <v>14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61067</v>
      </c>
      <c r="C60620" s="2">
        <v>24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61068</v>
      </c>
      <c r="C60621" s="2">
        <v>25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61069</v>
      </c>
      <c r="C60622" s="2">
        <v>26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61070</v>
      </c>
      <c r="C60623" s="2">
        <v>27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61071</v>
      </c>
      <c r="C60624" s="2">
        <v>25</v>
      </c>
      <c r="D60624" s="2" t="s">
        <v>450</v>
      </c>
      <c r="E60624" s="2"/>
      <c r="F60624" s="2"/>
      <c r="G60624" s="2"/>
      <c r="H60624" s="2"/>
    </row>
    <row r="60625" spans="2:8">
      <c r="B60625" s="2" t="s">
        <v>61072</v>
      </c>
      <c r="C60625" s="2">
        <v>19</v>
      </c>
      <c r="D60625" s="2" t="s">
        <v>450</v>
      </c>
      <c r="E60625" s="2"/>
      <c r="F60625" s="2"/>
      <c r="G60625" s="2"/>
      <c r="H60625" s="2"/>
    </row>
    <row r="60626" spans="2:8">
      <c r="B60626" s="2" t="s">
        <v>61073</v>
      </c>
      <c r="C60626" s="2">
        <v>21</v>
      </c>
      <c r="D60626" s="2" t="s">
        <v>450</v>
      </c>
      <c r="E60626" s="2"/>
      <c r="F60626" s="2"/>
      <c r="G60626" s="2"/>
      <c r="H60626" s="2"/>
    </row>
    <row r="60627" spans="2:8">
      <c r="B60627" s="2" t="s">
        <v>61074</v>
      </c>
      <c r="C60627" s="2">
        <v>24</v>
      </c>
      <c r="D60627" s="2" t="s">
        <v>450</v>
      </c>
      <c r="E60627" s="2"/>
      <c r="F60627" s="2"/>
      <c r="G60627" s="2"/>
      <c r="H60627" s="2"/>
    </row>
    <row r="60628" spans="2:8">
      <c r="B60628" s="2" t="s">
        <v>61075</v>
      </c>
      <c r="C60628" s="2">
        <v>24</v>
      </c>
      <c r="D60628" s="2" t="s">
        <v>450</v>
      </c>
      <c r="E60628" s="2"/>
      <c r="F60628" s="2"/>
      <c r="G60628" s="2"/>
      <c r="H60628" s="2"/>
    </row>
    <row r="60629" spans="2:8">
      <c r="B60629" s="2" t="s">
        <v>61076</v>
      </c>
      <c r="C60629" s="2">
        <v>23</v>
      </c>
      <c r="D60629" s="2" t="s">
        <v>450</v>
      </c>
      <c r="E60629" s="2"/>
      <c r="F60629" s="2"/>
      <c r="G60629" s="2"/>
      <c r="H60629" s="2"/>
    </row>
    <row r="60630" spans="2:8">
      <c r="B60630" s="2" t="s">
        <v>61077</v>
      </c>
      <c r="C60630" s="2">
        <v>23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61078</v>
      </c>
      <c r="C60631" s="2">
        <v>21</v>
      </c>
      <c r="D60631" s="2" t="s">
        <v>450</v>
      </c>
      <c r="E60631" s="2"/>
      <c r="F60631" s="2"/>
      <c r="G60631" s="2"/>
      <c r="H60631" s="2"/>
    </row>
    <row r="60632" spans="2:8">
      <c r="B60632" s="2" t="s">
        <v>61079</v>
      </c>
      <c r="C60632" s="2">
        <v>25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61080</v>
      </c>
      <c r="C60633" s="2">
        <v>25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61081</v>
      </c>
      <c r="C60634" s="2">
        <v>23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61082</v>
      </c>
      <c r="C60635" s="2">
        <v>21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61083</v>
      </c>
      <c r="C60636" s="2">
        <v>24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61084</v>
      </c>
      <c r="C60637" s="2">
        <v>25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61085</v>
      </c>
      <c r="C60638" s="2">
        <v>30</v>
      </c>
      <c r="D60638" s="2" t="s">
        <v>450</v>
      </c>
      <c r="E60638" s="2"/>
      <c r="F60638" s="2"/>
      <c r="G60638" s="2"/>
      <c r="H60638" s="2"/>
    </row>
    <row r="60639" spans="2:8">
      <c r="B60639" s="2" t="s">
        <v>61086</v>
      </c>
      <c r="C60639" s="2">
        <v>29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61087</v>
      </c>
      <c r="C60640" s="2">
        <v>26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61088</v>
      </c>
      <c r="C60641" s="2">
        <v>26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61089</v>
      </c>
      <c r="C60642" s="2">
        <v>24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61090</v>
      </c>
      <c r="C60643" s="2">
        <v>22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61091</v>
      </c>
      <c r="C60644" s="2">
        <v>22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61092</v>
      </c>
      <c r="C60645" s="2">
        <v>23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61093</v>
      </c>
      <c r="C60646" s="2">
        <v>23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61094</v>
      </c>
      <c r="C60647" s="2">
        <v>21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61095</v>
      </c>
      <c r="C60648" s="2">
        <v>31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61096</v>
      </c>
      <c r="C60649" s="2">
        <v>27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61097</v>
      </c>
      <c r="C60650" s="2">
        <v>24</v>
      </c>
      <c r="D60650" s="2" t="s">
        <v>450</v>
      </c>
      <c r="E60650" s="2"/>
      <c r="F60650" s="2"/>
      <c r="G60650" s="2"/>
      <c r="H60650" s="2"/>
    </row>
    <row r="60651" spans="2:8">
      <c r="B60651" s="2" t="s">
        <v>61098</v>
      </c>
      <c r="C60651" s="2">
        <v>21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61099</v>
      </c>
      <c r="C60652" s="2">
        <v>23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61100</v>
      </c>
      <c r="C60653" s="2">
        <v>24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61101</v>
      </c>
      <c r="C60654" s="2">
        <v>23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61102</v>
      </c>
      <c r="C60655" s="2">
        <v>23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61103</v>
      </c>
      <c r="C60656" s="2">
        <v>25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61104</v>
      </c>
      <c r="C60657" s="2">
        <v>25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61105</v>
      </c>
      <c r="C60658" s="2">
        <v>25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61106</v>
      </c>
      <c r="C60659" s="2">
        <v>25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61107</v>
      </c>
      <c r="C60660" s="2">
        <v>25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61108</v>
      </c>
      <c r="C60661" s="2">
        <v>14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61109</v>
      </c>
      <c r="C60662" s="2">
        <v>14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61110</v>
      </c>
      <c r="C60663" s="2">
        <v>15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61111</v>
      </c>
      <c r="C60664" s="2">
        <v>15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61112</v>
      </c>
      <c r="C60665" s="2">
        <v>21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61113</v>
      </c>
      <c r="C60666" s="2">
        <v>19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61114</v>
      </c>
      <c r="C60667" s="2">
        <v>22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61115</v>
      </c>
      <c r="C60668" s="2">
        <v>22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61116</v>
      </c>
      <c r="C60669" s="2">
        <v>25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61117</v>
      </c>
      <c r="C60670" s="2">
        <v>25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61118</v>
      </c>
      <c r="C60671" s="2">
        <v>24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61119</v>
      </c>
      <c r="C60672" s="2">
        <v>25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61120</v>
      </c>
      <c r="C60673" s="2">
        <v>26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61121</v>
      </c>
      <c r="C60674" s="2">
        <v>27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61122</v>
      </c>
      <c r="C60675" s="2">
        <v>26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61123</v>
      </c>
      <c r="C60676" s="2">
        <v>20</v>
      </c>
      <c r="D60676" s="2" t="s">
        <v>450</v>
      </c>
      <c r="E60676" s="2"/>
      <c r="F60676" s="2"/>
      <c r="G60676" s="2"/>
      <c r="H60676" s="2"/>
    </row>
    <row r="60677" spans="2:8">
      <c r="B60677" s="2" t="s">
        <v>61124</v>
      </c>
      <c r="C60677" s="2">
        <v>19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61125</v>
      </c>
      <c r="C60678" s="2">
        <v>19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61126</v>
      </c>
      <c r="C60679" s="2">
        <v>19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61127</v>
      </c>
      <c r="C60680" s="2">
        <v>20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61128</v>
      </c>
      <c r="C60681" s="2">
        <v>34</v>
      </c>
      <c r="D60681" s="2" t="s">
        <v>450</v>
      </c>
      <c r="E60681" s="2"/>
      <c r="F60681" s="2"/>
      <c r="G60681" s="2"/>
      <c r="H60681" s="2"/>
    </row>
    <row r="60682" spans="2:8">
      <c r="B60682" s="2" t="s">
        <v>61129</v>
      </c>
      <c r="C60682" s="2">
        <v>29</v>
      </c>
      <c r="D60682" s="2" t="s">
        <v>450</v>
      </c>
      <c r="E60682" s="2"/>
      <c r="F60682" s="2"/>
      <c r="G60682" s="2"/>
      <c r="H60682" s="2"/>
    </row>
    <row r="60683" spans="2:8">
      <c r="B60683" s="2" t="s">
        <v>61130</v>
      </c>
      <c r="C60683" s="2">
        <v>29</v>
      </c>
      <c r="D60683" s="2" t="s">
        <v>450</v>
      </c>
      <c r="E60683" s="2"/>
      <c r="F60683" s="2"/>
      <c r="G60683" s="2"/>
      <c r="H60683" s="2"/>
    </row>
    <row r="60684" spans="2:8">
      <c r="B60684" s="2" t="s">
        <v>61131</v>
      </c>
      <c r="C60684" s="2">
        <v>29</v>
      </c>
      <c r="D60684" s="2" t="s">
        <v>450</v>
      </c>
      <c r="E60684" s="2"/>
      <c r="F60684" s="2"/>
      <c r="G60684" s="2"/>
      <c r="H60684" s="2"/>
    </row>
    <row r="60685" spans="2:8">
      <c r="B60685" s="2" t="s">
        <v>61132</v>
      </c>
      <c r="C60685" s="2">
        <v>31</v>
      </c>
      <c r="D60685" s="2" t="s">
        <v>450</v>
      </c>
      <c r="E60685" s="2"/>
      <c r="F60685" s="2"/>
      <c r="G60685" s="2"/>
      <c r="H60685" s="2"/>
    </row>
    <row r="60686" spans="2:8">
      <c r="B60686" s="2" t="s">
        <v>61133</v>
      </c>
      <c r="C60686" s="2">
        <v>27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61134</v>
      </c>
      <c r="C60687" s="2">
        <v>18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61135</v>
      </c>
      <c r="C60688" s="2">
        <v>17</v>
      </c>
      <c r="D60688" s="2" t="s">
        <v>450</v>
      </c>
      <c r="E60688" s="2"/>
      <c r="F60688" s="2"/>
      <c r="G60688" s="2"/>
      <c r="H60688" s="2"/>
    </row>
    <row r="60689" spans="2:8">
      <c r="B60689" s="2" t="s">
        <v>61136</v>
      </c>
      <c r="C60689" s="2">
        <v>20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61137</v>
      </c>
      <c r="C60690" s="2">
        <v>23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61138</v>
      </c>
      <c r="C60691" s="2">
        <v>24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61139</v>
      </c>
      <c r="C60692" s="2">
        <v>25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61140</v>
      </c>
      <c r="C60693" s="2">
        <v>26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61141</v>
      </c>
      <c r="C60694" s="2">
        <v>25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61142</v>
      </c>
      <c r="C60695" s="2">
        <v>24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61143</v>
      </c>
      <c r="C60696" s="2">
        <v>23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61144</v>
      </c>
      <c r="C60697" s="2">
        <v>22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61145</v>
      </c>
      <c r="C60698" s="2">
        <v>22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61146</v>
      </c>
      <c r="C60699" s="2">
        <v>20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61147</v>
      </c>
      <c r="C60700" s="2">
        <v>26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61148</v>
      </c>
      <c r="C60701" s="2">
        <v>28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61149</v>
      </c>
      <c r="C60702" s="2">
        <v>28</v>
      </c>
      <c r="D60702" s="2" t="s">
        <v>450</v>
      </c>
      <c r="E60702" s="2"/>
      <c r="F60702" s="2"/>
      <c r="G60702" s="2"/>
      <c r="H60702" s="2"/>
    </row>
    <row r="60703" spans="2:8">
      <c r="B60703" s="2" t="s">
        <v>61150</v>
      </c>
      <c r="C60703" s="2">
        <v>29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61151</v>
      </c>
      <c r="C60704" s="2">
        <v>24</v>
      </c>
      <c r="D60704" s="2" t="s">
        <v>450</v>
      </c>
      <c r="E60704" s="2"/>
      <c r="F60704" s="2"/>
      <c r="G60704" s="2"/>
      <c r="H60704" s="2"/>
    </row>
    <row r="60705" spans="2:8">
      <c r="B60705" s="2" t="s">
        <v>61152</v>
      </c>
      <c r="C60705" s="2">
        <v>26</v>
      </c>
      <c r="D60705" s="2" t="s">
        <v>450</v>
      </c>
      <c r="E60705" s="2"/>
      <c r="F60705" s="2"/>
      <c r="G60705" s="2"/>
      <c r="H60705" s="2"/>
    </row>
    <row r="60706" spans="2:8">
      <c r="B60706" s="2" t="s">
        <v>61153</v>
      </c>
      <c r="C60706" s="2">
        <v>26</v>
      </c>
      <c r="D60706" s="2" t="s">
        <v>450</v>
      </c>
      <c r="E60706" s="2"/>
      <c r="F60706" s="2"/>
      <c r="G60706" s="2"/>
      <c r="H60706" s="2"/>
    </row>
    <row r="60707" spans="2:8">
      <c r="B60707" s="2" t="s">
        <v>61154</v>
      </c>
      <c r="C60707" s="2">
        <v>27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61155</v>
      </c>
      <c r="C60708" s="2">
        <v>26</v>
      </c>
      <c r="D60708" s="2" t="s">
        <v>450</v>
      </c>
      <c r="E60708" s="2"/>
      <c r="F60708" s="2"/>
      <c r="G60708" s="2"/>
      <c r="H60708" s="2"/>
    </row>
    <row r="60709" spans="2:8">
      <c r="B60709" s="2" t="s">
        <v>61156</v>
      </c>
      <c r="C60709" s="2">
        <v>27</v>
      </c>
      <c r="D60709" s="2" t="s">
        <v>450</v>
      </c>
      <c r="E60709" s="2"/>
      <c r="F60709" s="2"/>
      <c r="G60709" s="2"/>
      <c r="H60709" s="2"/>
    </row>
    <row r="60710" spans="2:8">
      <c r="B60710" s="2" t="s">
        <v>61157</v>
      </c>
      <c r="C60710" s="2">
        <v>27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61158</v>
      </c>
      <c r="C60711" s="2">
        <v>24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61159</v>
      </c>
      <c r="C60712" s="2">
        <v>24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61160</v>
      </c>
      <c r="C60713" s="2">
        <v>24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61161</v>
      </c>
      <c r="C60714" s="2">
        <v>24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61162</v>
      </c>
      <c r="C60715" s="2">
        <v>22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61163</v>
      </c>
      <c r="C60716" s="2">
        <v>20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61164</v>
      </c>
      <c r="C60717" s="2">
        <v>20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61165</v>
      </c>
      <c r="C60718" s="2">
        <v>21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61166</v>
      </c>
      <c r="C60719" s="2">
        <v>20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61167</v>
      </c>
      <c r="C60720" s="2">
        <v>19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61168</v>
      </c>
      <c r="C60721" s="2">
        <v>19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61169</v>
      </c>
      <c r="C60722" s="2">
        <v>24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61170</v>
      </c>
      <c r="C60723" s="2">
        <v>22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61171</v>
      </c>
      <c r="C60724" s="2">
        <v>26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61172</v>
      </c>
      <c r="C60725" s="2">
        <v>25</v>
      </c>
      <c r="D60725" s="2" t="s">
        <v>450</v>
      </c>
      <c r="E60725" s="2"/>
      <c r="F60725" s="2"/>
      <c r="G60725" s="2"/>
      <c r="H60725" s="2"/>
    </row>
    <row r="60726" spans="2:8">
      <c r="B60726" s="2" t="s">
        <v>61173</v>
      </c>
      <c r="C60726" s="2">
        <v>26</v>
      </c>
      <c r="D60726" s="2" t="s">
        <v>450</v>
      </c>
      <c r="E60726" s="2"/>
      <c r="F60726" s="2"/>
      <c r="G60726" s="2"/>
      <c r="H60726" s="2"/>
    </row>
    <row r="60727" spans="2:8">
      <c r="B60727" s="2" t="s">
        <v>61174</v>
      </c>
      <c r="C60727" s="2">
        <v>25</v>
      </c>
      <c r="D60727" s="2" t="s">
        <v>450</v>
      </c>
      <c r="E60727" s="2"/>
      <c r="F60727" s="2"/>
      <c r="G60727" s="2"/>
      <c r="H60727" s="2"/>
    </row>
    <row r="60728" spans="2:8">
      <c r="B60728" s="2" t="s">
        <v>61175</v>
      </c>
      <c r="C60728" s="2">
        <v>18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61176</v>
      </c>
      <c r="C60729" s="2">
        <v>18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61177</v>
      </c>
      <c r="C60730" s="2">
        <v>16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61178</v>
      </c>
      <c r="C60731" s="2">
        <v>26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61179</v>
      </c>
      <c r="C60732" s="2">
        <v>16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61180</v>
      </c>
      <c r="C60733" s="2">
        <v>16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61181</v>
      </c>
      <c r="C60734" s="2">
        <v>16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61182</v>
      </c>
      <c r="C60735" s="2">
        <v>15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61183</v>
      </c>
      <c r="C60736" s="2">
        <v>21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61184</v>
      </c>
      <c r="C60737" s="2">
        <v>19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61185</v>
      </c>
      <c r="C60738" s="2">
        <v>17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61186</v>
      </c>
      <c r="C60739" s="2">
        <v>21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61187</v>
      </c>
      <c r="C60740" s="2">
        <v>22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61188</v>
      </c>
      <c r="C60741" s="2">
        <v>24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61189</v>
      </c>
      <c r="C60742" s="2">
        <v>22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61190</v>
      </c>
      <c r="C60743" s="2">
        <v>22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61191</v>
      </c>
      <c r="C60744" s="2">
        <v>23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61192</v>
      </c>
      <c r="C60745" s="2">
        <v>22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61193</v>
      </c>
      <c r="C60746" s="2">
        <v>20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61194</v>
      </c>
      <c r="C60747" s="2">
        <v>21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61195</v>
      </c>
      <c r="C60748" s="2">
        <v>21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61196</v>
      </c>
      <c r="C60749" s="2">
        <v>20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61197</v>
      </c>
      <c r="C60750" s="2">
        <v>21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61198</v>
      </c>
      <c r="C60751" s="2">
        <v>21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61199</v>
      </c>
      <c r="C60752" s="2">
        <v>20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61200</v>
      </c>
      <c r="C60753" s="2">
        <v>16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61201</v>
      </c>
      <c r="C60754" s="2">
        <v>19</v>
      </c>
      <c r="D60754" s="2" t="s">
        <v>450</v>
      </c>
      <c r="E60754" s="2"/>
      <c r="F60754" s="2"/>
      <c r="G60754" s="2"/>
      <c r="H60754" s="2"/>
    </row>
    <row r="60755" spans="2:8">
      <c r="B60755" s="2" t="s">
        <v>61202</v>
      </c>
      <c r="C60755" s="2">
        <v>28</v>
      </c>
      <c r="D60755" s="2" t="s">
        <v>450</v>
      </c>
      <c r="E60755" s="2"/>
      <c r="F60755" s="2"/>
      <c r="G60755" s="2"/>
      <c r="H60755" s="2"/>
    </row>
    <row r="60756" spans="2:8">
      <c r="B60756" s="2" t="s">
        <v>61203</v>
      </c>
      <c r="C60756" s="2">
        <v>30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61204</v>
      </c>
      <c r="C60757" s="2">
        <v>17</v>
      </c>
      <c r="D60757" s="2" t="s">
        <v>450</v>
      </c>
      <c r="E60757" s="2"/>
      <c r="F60757" s="2"/>
      <c r="G60757" s="2"/>
      <c r="H60757" s="2"/>
    </row>
    <row r="60758" spans="2:8">
      <c r="B60758" s="2" t="s">
        <v>61205</v>
      </c>
      <c r="C60758" s="2">
        <v>17</v>
      </c>
      <c r="D60758" s="2" t="s">
        <v>450</v>
      </c>
      <c r="E60758" s="2"/>
      <c r="F60758" s="2"/>
      <c r="G60758" s="2"/>
      <c r="H60758" s="2"/>
    </row>
    <row r="60759" spans="2:8">
      <c r="B60759" s="2" t="s">
        <v>61206</v>
      </c>
      <c r="C60759" s="2">
        <v>18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61207</v>
      </c>
      <c r="C60760" s="2">
        <v>17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61208</v>
      </c>
      <c r="C60761" s="2">
        <v>17</v>
      </c>
      <c r="D60761" s="2" t="s">
        <v>450</v>
      </c>
      <c r="E60761" s="2"/>
      <c r="F60761" s="2"/>
      <c r="G60761" s="2"/>
      <c r="H60761" s="2"/>
    </row>
    <row r="60762" spans="2:8">
      <c r="B60762" s="2" t="s">
        <v>61209</v>
      </c>
      <c r="C60762" s="2">
        <v>29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61210</v>
      </c>
      <c r="C60763" s="2">
        <v>29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61211</v>
      </c>
      <c r="C60764" s="2">
        <v>28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61212</v>
      </c>
      <c r="C60765" s="2">
        <v>28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61213</v>
      </c>
      <c r="C60766" s="2">
        <v>19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61214</v>
      </c>
      <c r="C60767" s="2">
        <v>20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61215</v>
      </c>
      <c r="C60768" s="2">
        <v>22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61216</v>
      </c>
      <c r="C60769" s="2">
        <v>24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61217</v>
      </c>
      <c r="C60770" s="2">
        <v>25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61218</v>
      </c>
      <c r="C60771" s="2">
        <v>25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61219</v>
      </c>
      <c r="C60772" s="2">
        <v>21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61220</v>
      </c>
      <c r="C60773" s="2">
        <v>19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61221</v>
      </c>
      <c r="C60774" s="2">
        <v>20</v>
      </c>
      <c r="D60774" s="2" t="s">
        <v>450</v>
      </c>
      <c r="E60774" s="2"/>
      <c r="F60774" s="2"/>
      <c r="G60774" s="2"/>
      <c r="H60774" s="2"/>
    </row>
    <row r="60775" spans="2:8">
      <c r="B60775" s="2" t="s">
        <v>61222</v>
      </c>
      <c r="C60775" s="2">
        <v>19</v>
      </c>
      <c r="D60775" s="2" t="s">
        <v>450</v>
      </c>
      <c r="E60775" s="2"/>
      <c r="F60775" s="2"/>
      <c r="G60775" s="2"/>
      <c r="H60775" s="2"/>
    </row>
    <row r="60776" spans="2:8">
      <c r="B60776" s="2" t="s">
        <v>61223</v>
      </c>
      <c r="C60776" s="2">
        <v>20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61224</v>
      </c>
      <c r="C60777" s="2">
        <v>19</v>
      </c>
      <c r="D60777" s="2" t="s">
        <v>450</v>
      </c>
      <c r="E60777" s="2"/>
      <c r="F60777" s="2"/>
      <c r="G60777" s="2"/>
      <c r="H60777" s="2"/>
    </row>
    <row r="60778" spans="2:8">
      <c r="B60778" s="2" t="s">
        <v>61225</v>
      </c>
      <c r="C60778" s="2">
        <v>19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61226</v>
      </c>
      <c r="C60779" s="2">
        <v>19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61227</v>
      </c>
      <c r="C60780" s="2">
        <v>12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13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15</v>
      </c>
      <c r="D60782" s="2" t="s">
        <v>450</v>
      </c>
      <c r="E60782" s="2"/>
      <c r="F60782" s="2"/>
      <c r="G60782" s="2"/>
      <c r="H60782" s="2"/>
    </row>
    <row r="60783" spans="2:8">
      <c r="B60783" s="2" t="s">
        <v>61230</v>
      </c>
      <c r="C60783" s="2">
        <v>21</v>
      </c>
      <c r="D60783" s="2" t="s">
        <v>450</v>
      </c>
      <c r="E60783" s="2"/>
      <c r="F60783" s="2"/>
      <c r="G60783" s="2"/>
      <c r="H60783" s="2"/>
    </row>
    <row r="60784" spans="2:8">
      <c r="B60784" s="2" t="s">
        <v>61231</v>
      </c>
      <c r="C60784" s="2">
        <v>24</v>
      </c>
      <c r="D60784" s="2" t="s">
        <v>450</v>
      </c>
      <c r="E60784" s="2"/>
      <c r="F60784" s="2"/>
      <c r="G60784" s="2"/>
      <c r="H60784" s="2"/>
    </row>
    <row r="60785" spans="2:8">
      <c r="B60785" s="2" t="s">
        <v>61232</v>
      </c>
      <c r="C60785" s="2">
        <v>26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61233</v>
      </c>
      <c r="C60786" s="2">
        <v>27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61234</v>
      </c>
      <c r="C60787" s="2">
        <v>23</v>
      </c>
      <c r="D60787" s="2" t="s">
        <v>450</v>
      </c>
      <c r="E60787" s="2"/>
      <c r="F60787" s="2"/>
      <c r="G60787" s="2"/>
      <c r="H60787" s="2"/>
    </row>
    <row r="60788" spans="2:8">
      <c r="B60788" s="2" t="s">
        <v>61235</v>
      </c>
      <c r="C60788" s="2">
        <v>24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61236</v>
      </c>
      <c r="C60789" s="2">
        <v>23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61237</v>
      </c>
      <c r="C60790" s="2">
        <v>21</v>
      </c>
      <c r="D60790" s="2" t="s">
        <v>450</v>
      </c>
      <c r="E60790" s="2"/>
      <c r="F60790" s="2"/>
      <c r="G60790" s="2"/>
      <c r="H60790" s="2"/>
    </row>
    <row r="60791" spans="2:8">
      <c r="B60791" s="2" t="s">
        <v>61238</v>
      </c>
      <c r="C60791" s="2">
        <v>22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61239</v>
      </c>
      <c r="C60792" s="2">
        <v>22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61240</v>
      </c>
      <c r="C60793" s="2">
        <v>21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61241</v>
      </c>
      <c r="C60794" s="2">
        <v>17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61242</v>
      </c>
      <c r="C60795" s="2">
        <v>18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61243</v>
      </c>
      <c r="C60796" s="2">
        <v>18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61244</v>
      </c>
      <c r="C60797" s="2">
        <v>20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61245</v>
      </c>
      <c r="C60798" s="2">
        <v>19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61246</v>
      </c>
      <c r="C60799" s="2">
        <v>17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61247</v>
      </c>
      <c r="C60800" s="2">
        <v>24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61248</v>
      </c>
      <c r="C60801" s="2">
        <v>23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61249</v>
      </c>
      <c r="C60802" s="2">
        <v>21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61250</v>
      </c>
      <c r="C60803" s="2">
        <v>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61251</v>
      </c>
      <c r="C60804" s="2">
        <v>29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61252</v>
      </c>
      <c r="C60805" s="2">
        <v>31</v>
      </c>
      <c r="D60805" s="2" t="s">
        <v>450</v>
      </c>
      <c r="E60805" s="2"/>
      <c r="F60805" s="2"/>
      <c r="G60805" s="2"/>
      <c r="H60805" s="2"/>
    </row>
    <row r="60806" spans="2:8">
      <c r="B60806" s="2" t="s">
        <v>61253</v>
      </c>
      <c r="C60806" s="2">
        <v>33</v>
      </c>
      <c r="D60806" s="2" t="s">
        <v>450</v>
      </c>
      <c r="E60806" s="2"/>
      <c r="F60806" s="2"/>
      <c r="G60806" s="2"/>
      <c r="H60806" s="2"/>
    </row>
    <row r="60807" spans="2:8">
      <c r="B60807" s="2" t="s">
        <v>61254</v>
      </c>
      <c r="C60807" s="2">
        <v>35</v>
      </c>
      <c r="D60807" s="2" t="s">
        <v>450</v>
      </c>
      <c r="E60807" s="2"/>
      <c r="F60807" s="2"/>
      <c r="G60807" s="2"/>
      <c r="H60807" s="2"/>
    </row>
    <row r="60808" spans="2:8">
      <c r="B60808" s="2" t="s">
        <v>61255</v>
      </c>
      <c r="C60808" s="2">
        <v>14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61256</v>
      </c>
      <c r="C60809" s="2">
        <v>15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61257</v>
      </c>
      <c r="C60810" s="2">
        <v>16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61258</v>
      </c>
      <c r="C60811" s="2">
        <v>15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61259</v>
      </c>
      <c r="C60812" s="2">
        <v>14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61260</v>
      </c>
      <c r="C60813" s="2">
        <v>24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61261</v>
      </c>
      <c r="C60814" s="2">
        <v>21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61262</v>
      </c>
      <c r="C60815" s="2">
        <v>20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61263</v>
      </c>
      <c r="C60816" s="2">
        <v>22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61264</v>
      </c>
      <c r="C60817" s="2">
        <v>21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61265</v>
      </c>
      <c r="C60818" s="2">
        <v>21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61266</v>
      </c>
      <c r="C60819" s="2">
        <v>22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61267</v>
      </c>
      <c r="C60820" s="2">
        <v>22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61268</v>
      </c>
      <c r="C60821" s="2">
        <v>21</v>
      </c>
      <c r="D60821" s="2" t="s">
        <v>450</v>
      </c>
      <c r="E60821" s="2"/>
      <c r="F60821" s="2"/>
      <c r="G60821" s="2"/>
      <c r="H60821" s="2"/>
    </row>
    <row r="60822" spans="2:8">
      <c r="B60822" s="2" t="s">
        <v>61269</v>
      </c>
      <c r="C60822" s="2">
        <v>20</v>
      </c>
      <c r="D60822" s="2" t="s">
        <v>450</v>
      </c>
      <c r="E60822" s="2"/>
      <c r="F60822" s="2"/>
      <c r="G60822" s="2"/>
      <c r="H60822" s="2"/>
    </row>
    <row r="60823" spans="2:8">
      <c r="B60823" s="2" t="s">
        <v>61270</v>
      </c>
      <c r="C60823" s="2">
        <v>22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28</v>
      </c>
      <c r="D60824" s="2" t="s">
        <v>450</v>
      </c>
      <c r="E60824" s="2"/>
      <c r="F60824" s="2"/>
      <c r="G60824" s="2"/>
      <c r="H60824" s="2"/>
    </row>
    <row r="60825" spans="2:8">
      <c r="B60825" s="2" t="s">
        <v>61272</v>
      </c>
      <c r="C60825" s="2">
        <v>28</v>
      </c>
      <c r="D60825" s="2" t="s">
        <v>450</v>
      </c>
      <c r="E60825" s="2"/>
      <c r="F60825" s="2"/>
      <c r="G60825" s="2"/>
      <c r="H60825" s="2"/>
    </row>
    <row r="60826" spans="2:8">
      <c r="B60826" s="2" t="s">
        <v>61273</v>
      </c>
      <c r="C60826" s="2">
        <v>28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61274</v>
      </c>
      <c r="C60827" s="2">
        <v>28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61275</v>
      </c>
      <c r="C60828" s="2">
        <v>25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61276</v>
      </c>
      <c r="C60829" s="2">
        <v>25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61277</v>
      </c>
      <c r="C60830" s="2">
        <v>26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61278</v>
      </c>
      <c r="C60831" s="2">
        <v>27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61279</v>
      </c>
      <c r="C60832" s="2">
        <v>17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61280</v>
      </c>
      <c r="C60833" s="2">
        <v>13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61281</v>
      </c>
      <c r="C60834" s="2">
        <v>16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61282</v>
      </c>
      <c r="C60835" s="2">
        <v>20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61283</v>
      </c>
      <c r="C60836" s="2">
        <v>23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61284</v>
      </c>
      <c r="C60837" s="2">
        <v>24</v>
      </c>
      <c r="D60837" s="2" t="s">
        <v>450</v>
      </c>
      <c r="E60837" s="2"/>
      <c r="F60837" s="2"/>
      <c r="G60837" s="2"/>
      <c r="H60837" s="2"/>
    </row>
    <row r="60838" spans="2:8">
      <c r="B60838" s="2" t="s">
        <v>61285</v>
      </c>
      <c r="C60838" s="2">
        <v>23</v>
      </c>
      <c r="D60838" s="2" t="s">
        <v>450</v>
      </c>
      <c r="E60838" s="2"/>
      <c r="F60838" s="2"/>
      <c r="G60838" s="2"/>
      <c r="H60838" s="2"/>
    </row>
    <row r="60839" spans="2:8">
      <c r="B60839" s="2" t="s">
        <v>61286</v>
      </c>
      <c r="C60839" s="2">
        <v>31</v>
      </c>
      <c r="D60839" s="2" t="s">
        <v>450</v>
      </c>
      <c r="E60839" s="2"/>
      <c r="F60839" s="2"/>
      <c r="G60839" s="2"/>
      <c r="H60839" s="2"/>
    </row>
    <row r="60840" spans="2:8">
      <c r="B60840" s="2" t="s">
        <v>61287</v>
      </c>
      <c r="C60840" s="2">
        <v>29</v>
      </c>
      <c r="D60840" s="2" t="s">
        <v>450</v>
      </c>
      <c r="E60840" s="2"/>
      <c r="F60840" s="2"/>
      <c r="G60840" s="2"/>
      <c r="H60840" s="2"/>
    </row>
    <row r="60841" spans="2:8">
      <c r="B60841" s="2" t="s">
        <v>61288</v>
      </c>
      <c r="C60841" s="2">
        <v>27</v>
      </c>
      <c r="D60841" s="2" t="s">
        <v>450</v>
      </c>
      <c r="E60841" s="2"/>
      <c r="F60841" s="2"/>
      <c r="G60841" s="2"/>
      <c r="H60841" s="2"/>
    </row>
    <row r="60842" spans="2:8">
      <c r="B60842" s="2" t="s">
        <v>61289</v>
      </c>
      <c r="C60842" s="2">
        <v>21</v>
      </c>
      <c r="D60842" s="2" t="s">
        <v>450</v>
      </c>
      <c r="E60842" s="2"/>
      <c r="F60842" s="2"/>
      <c r="G60842" s="2"/>
      <c r="H60842" s="2"/>
    </row>
    <row r="60843" spans="2:8">
      <c r="B60843" s="2" t="s">
        <v>61290</v>
      </c>
      <c r="C60843" s="2">
        <v>22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61291</v>
      </c>
      <c r="C60844" s="2">
        <v>23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61292</v>
      </c>
      <c r="C60845" s="2">
        <v>23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61293</v>
      </c>
      <c r="C60846" s="2">
        <v>24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61294</v>
      </c>
      <c r="C60847" s="2">
        <v>22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61295</v>
      </c>
      <c r="C60848" s="2">
        <v>26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61296</v>
      </c>
      <c r="C60849" s="2">
        <v>31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61297</v>
      </c>
      <c r="C60850" s="2">
        <v>30</v>
      </c>
      <c r="D60850" s="2" t="s">
        <v>450</v>
      </c>
      <c r="E60850" s="2"/>
      <c r="F60850" s="2"/>
      <c r="G60850" s="2"/>
      <c r="H60850" s="2"/>
    </row>
    <row r="60851" spans="2:8">
      <c r="B60851" s="2" t="s">
        <v>61298</v>
      </c>
      <c r="C60851" s="2">
        <v>32</v>
      </c>
      <c r="D60851" s="2" t="s">
        <v>450</v>
      </c>
      <c r="E60851" s="2"/>
      <c r="F60851" s="2"/>
      <c r="G60851" s="2"/>
      <c r="H60851" s="2"/>
    </row>
    <row r="60852" spans="2:8">
      <c r="B60852" s="2" t="s">
        <v>61299</v>
      </c>
      <c r="C60852" s="2">
        <v>27</v>
      </c>
      <c r="D60852" s="2" t="s">
        <v>450</v>
      </c>
      <c r="E60852" s="2"/>
      <c r="F60852" s="2"/>
      <c r="G60852" s="2"/>
      <c r="H60852" s="2"/>
    </row>
    <row r="60853" spans="2:8">
      <c r="B60853" s="2" t="s">
        <v>61300</v>
      </c>
      <c r="C60853" s="2">
        <v>28</v>
      </c>
      <c r="D60853" s="2" t="s">
        <v>450</v>
      </c>
      <c r="E60853" s="2"/>
      <c r="F60853" s="2"/>
      <c r="G60853" s="2"/>
      <c r="H60853" s="2"/>
    </row>
    <row r="60854" spans="2:8">
      <c r="B60854" s="2" t="s">
        <v>61301</v>
      </c>
      <c r="C60854" s="2">
        <v>26</v>
      </c>
      <c r="D60854" s="2" t="s">
        <v>450</v>
      </c>
      <c r="E60854" s="2"/>
      <c r="F60854" s="2"/>
      <c r="G60854" s="2"/>
      <c r="H60854" s="2"/>
    </row>
    <row r="60855" spans="2:8">
      <c r="B60855" s="2" t="s">
        <v>61302</v>
      </c>
      <c r="C60855" s="2">
        <v>26</v>
      </c>
      <c r="D60855" s="2" t="s">
        <v>450</v>
      </c>
      <c r="E60855" s="2"/>
      <c r="F60855" s="2"/>
      <c r="G60855" s="2"/>
      <c r="H60855" s="2"/>
    </row>
    <row r="60856" spans="2:8">
      <c r="B60856" s="2" t="s">
        <v>61303</v>
      </c>
      <c r="C60856" s="2">
        <v>25</v>
      </c>
      <c r="D60856" s="2" t="s">
        <v>450</v>
      </c>
      <c r="E60856" s="2"/>
      <c r="F60856" s="2"/>
      <c r="G60856" s="2"/>
      <c r="H60856" s="2"/>
    </row>
    <row r="60857" spans="2:8">
      <c r="B60857" s="2" t="s">
        <v>61304</v>
      </c>
      <c r="C60857" s="2">
        <v>26</v>
      </c>
      <c r="D60857" s="2" t="s">
        <v>450</v>
      </c>
      <c r="E60857" s="2"/>
      <c r="F60857" s="2"/>
      <c r="G60857" s="2"/>
      <c r="H60857" s="2"/>
    </row>
    <row r="60858" spans="2:8">
      <c r="B60858" s="2" t="s">
        <v>61305</v>
      </c>
      <c r="C60858" s="2">
        <v>30</v>
      </c>
      <c r="D60858" s="2" t="s">
        <v>450</v>
      </c>
      <c r="E60858" s="2"/>
      <c r="F60858" s="2"/>
      <c r="G60858" s="2"/>
      <c r="H60858" s="2"/>
    </row>
    <row r="60859" spans="2:8">
      <c r="B60859" s="2" t="s">
        <v>61306</v>
      </c>
      <c r="C60859" s="2">
        <v>27</v>
      </c>
      <c r="D60859" s="2" t="s">
        <v>450</v>
      </c>
      <c r="E60859" s="2"/>
      <c r="F60859" s="2"/>
      <c r="G60859" s="2"/>
      <c r="H60859" s="2"/>
    </row>
    <row r="60860" spans="2:8">
      <c r="B60860" s="2" t="s">
        <v>61307</v>
      </c>
      <c r="C60860" s="2">
        <v>9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12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61309</v>
      </c>
      <c r="C60862" s="2">
        <v>15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61310</v>
      </c>
      <c r="C60863" s="2">
        <v>14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61311</v>
      </c>
      <c r="C60864" s="2">
        <v>11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61312</v>
      </c>
      <c r="C60865" s="2">
        <v>11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61313</v>
      </c>
      <c r="C60866" s="2">
        <v>12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61314</v>
      </c>
      <c r="C60867" s="2">
        <v>13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61315</v>
      </c>
      <c r="C60868" s="2">
        <v>13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61316</v>
      </c>
      <c r="C60869" s="2">
        <v>13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61317</v>
      </c>
      <c r="C60870" s="2">
        <v>17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61318</v>
      </c>
      <c r="C60871" s="2">
        <v>18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61319</v>
      </c>
      <c r="C60872" s="2">
        <v>16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61320</v>
      </c>
      <c r="C60873" s="2">
        <v>18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61321</v>
      </c>
      <c r="C60874" s="2">
        <v>17</v>
      </c>
      <c r="D60874" s="2" t="s">
        <v>450</v>
      </c>
      <c r="E60874" s="2"/>
      <c r="F60874" s="2"/>
      <c r="G60874" s="2"/>
      <c r="H60874" s="2"/>
    </row>
    <row r="60875" spans="2:8">
      <c r="B60875" s="2" t="s">
        <v>61322</v>
      </c>
      <c r="C60875" s="2">
        <v>16</v>
      </c>
      <c r="D60875" s="2" t="s">
        <v>450</v>
      </c>
      <c r="E60875" s="2"/>
      <c r="F60875" s="2"/>
      <c r="G60875" s="2"/>
      <c r="H60875" s="2"/>
    </row>
    <row r="60876" spans="2:8">
      <c r="B60876" s="2" t="s">
        <v>61323</v>
      </c>
      <c r="C60876" s="2">
        <v>17</v>
      </c>
      <c r="D60876" s="2" t="s">
        <v>450</v>
      </c>
      <c r="E60876" s="2"/>
      <c r="F60876" s="2"/>
      <c r="G60876" s="2"/>
      <c r="H60876" s="2"/>
    </row>
    <row r="60877" spans="2:8">
      <c r="B60877" s="2" t="s">
        <v>61324</v>
      </c>
      <c r="C60877" s="2">
        <v>18</v>
      </c>
      <c r="D60877" s="2" t="s">
        <v>450</v>
      </c>
      <c r="E60877" s="2"/>
      <c r="F60877" s="2"/>
      <c r="G60877" s="2"/>
      <c r="H60877" s="2"/>
    </row>
    <row r="60878" spans="2:8">
      <c r="B60878" s="2" t="s">
        <v>61325</v>
      </c>
      <c r="C60878" s="2">
        <v>18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61326</v>
      </c>
      <c r="C60879" s="2">
        <v>17</v>
      </c>
      <c r="D60879" s="2" t="s">
        <v>450</v>
      </c>
      <c r="E60879" s="2"/>
      <c r="F60879" s="2"/>
      <c r="G60879" s="2"/>
      <c r="H60879" s="2"/>
    </row>
    <row r="60880" spans="2:8">
      <c r="B60880" s="2" t="s">
        <v>61327</v>
      </c>
      <c r="C60880" s="2">
        <v>16</v>
      </c>
      <c r="D60880" s="2" t="s">
        <v>450</v>
      </c>
      <c r="E60880" s="2"/>
      <c r="F60880" s="2"/>
      <c r="G60880" s="2"/>
      <c r="H60880" s="2"/>
    </row>
    <row r="60881" spans="2:8">
      <c r="B60881" s="2" t="s">
        <v>61328</v>
      </c>
      <c r="C60881" s="2">
        <v>17</v>
      </c>
      <c r="D60881" s="2" t="s">
        <v>450</v>
      </c>
      <c r="E60881" s="2"/>
      <c r="F60881" s="2"/>
      <c r="G60881" s="2"/>
      <c r="H60881" s="2"/>
    </row>
    <row r="60882" spans="2:8">
      <c r="B60882" s="2" t="s">
        <v>61329</v>
      </c>
      <c r="C60882" s="2">
        <v>18</v>
      </c>
      <c r="D60882" s="2" t="s">
        <v>450</v>
      </c>
      <c r="E60882" s="2"/>
      <c r="F60882" s="2"/>
      <c r="G60882" s="2"/>
      <c r="H60882" s="2"/>
    </row>
    <row r="60883" spans="2:8">
      <c r="B60883" s="2" t="s">
        <v>61330</v>
      </c>
      <c r="C60883" s="2">
        <v>19</v>
      </c>
      <c r="D60883" s="2" t="s">
        <v>450</v>
      </c>
      <c r="E60883" s="2"/>
      <c r="F60883" s="2"/>
      <c r="G60883" s="2"/>
      <c r="H60883" s="2"/>
    </row>
    <row r="60884" spans="2:8">
      <c r="B60884" s="2" t="s">
        <v>61331</v>
      </c>
      <c r="C60884" s="2">
        <v>19</v>
      </c>
      <c r="D60884" s="2" t="s">
        <v>450</v>
      </c>
      <c r="E60884" s="2"/>
      <c r="F60884" s="2"/>
      <c r="G60884" s="2"/>
      <c r="H60884" s="2"/>
    </row>
    <row r="60885" spans="2:8">
      <c r="B60885" s="2" t="s">
        <v>61332</v>
      </c>
      <c r="C60885" s="2">
        <v>17</v>
      </c>
      <c r="D60885" s="2" t="s">
        <v>450</v>
      </c>
      <c r="E60885" s="2"/>
      <c r="F60885" s="2"/>
      <c r="G60885" s="2"/>
      <c r="H60885" s="2"/>
    </row>
    <row r="60886" spans="2:8">
      <c r="B60886" s="2" t="s">
        <v>61333</v>
      </c>
      <c r="C60886" s="2">
        <v>15</v>
      </c>
      <c r="D60886" s="2" t="s">
        <v>450</v>
      </c>
      <c r="E60886" s="2"/>
      <c r="F60886" s="2"/>
      <c r="G60886" s="2"/>
      <c r="H60886" s="2"/>
    </row>
    <row r="60887" spans="2:8">
      <c r="B60887" s="2" t="s">
        <v>61334</v>
      </c>
      <c r="C60887" s="2">
        <v>18</v>
      </c>
      <c r="D60887" s="2" t="s">
        <v>450</v>
      </c>
      <c r="E60887" s="2"/>
      <c r="F60887" s="2"/>
      <c r="G60887" s="2"/>
      <c r="H60887" s="2"/>
    </row>
    <row r="60888" spans="2:8">
      <c r="B60888" s="2" t="s">
        <v>61335</v>
      </c>
      <c r="C60888" s="2">
        <v>19</v>
      </c>
      <c r="D60888" s="2" t="s">
        <v>450</v>
      </c>
      <c r="E60888" s="2"/>
      <c r="F60888" s="2"/>
      <c r="G60888" s="2"/>
      <c r="H60888" s="2"/>
    </row>
    <row r="60889" spans="2:8">
      <c r="B60889" s="2" t="s">
        <v>61336</v>
      </c>
      <c r="C60889" s="2">
        <v>17</v>
      </c>
      <c r="D60889" s="2" t="s">
        <v>450</v>
      </c>
      <c r="E60889" s="2"/>
      <c r="F60889" s="2"/>
      <c r="G60889" s="2"/>
      <c r="H60889" s="2"/>
    </row>
    <row r="60890" spans="2:8">
      <c r="B60890" s="2" t="s">
        <v>61337</v>
      </c>
      <c r="C60890" s="2">
        <v>18</v>
      </c>
      <c r="D60890" s="2" t="s">
        <v>450</v>
      </c>
      <c r="E60890" s="2"/>
      <c r="F60890" s="2"/>
      <c r="G60890" s="2"/>
      <c r="H60890" s="2"/>
    </row>
    <row r="60891" spans="2:8">
      <c r="B60891" s="2" t="s">
        <v>61338</v>
      </c>
      <c r="C60891" s="2">
        <v>19</v>
      </c>
      <c r="D60891" s="2" t="s">
        <v>450</v>
      </c>
      <c r="E60891" s="2"/>
      <c r="F60891" s="2"/>
      <c r="G60891" s="2"/>
      <c r="H60891" s="2"/>
    </row>
    <row r="60892" spans="2:8">
      <c r="B60892" s="2" t="s">
        <v>61339</v>
      </c>
      <c r="C60892" s="2">
        <v>18</v>
      </c>
      <c r="D60892" s="2" t="s">
        <v>450</v>
      </c>
      <c r="E60892" s="2"/>
      <c r="F60892" s="2"/>
      <c r="G60892" s="2"/>
      <c r="H60892" s="2"/>
    </row>
    <row r="60893" spans="2:8">
      <c r="B60893" s="2" t="s">
        <v>61340</v>
      </c>
      <c r="C60893" s="2">
        <v>17</v>
      </c>
      <c r="D60893" s="2" t="s">
        <v>450</v>
      </c>
      <c r="E60893" s="2"/>
      <c r="F60893" s="2"/>
      <c r="G60893" s="2"/>
      <c r="H60893" s="2"/>
    </row>
    <row r="60894" spans="2:8">
      <c r="B60894" s="2" t="s">
        <v>61341</v>
      </c>
      <c r="C60894" s="2">
        <v>17</v>
      </c>
      <c r="D60894" s="2" t="s">
        <v>450</v>
      </c>
      <c r="E60894" s="2"/>
      <c r="F60894" s="2"/>
      <c r="G60894" s="2"/>
      <c r="H60894" s="2"/>
    </row>
    <row r="60895" spans="2:8">
      <c r="B60895" s="2" t="s">
        <v>61342</v>
      </c>
      <c r="C60895" s="2">
        <v>18</v>
      </c>
      <c r="D60895" s="2" t="s">
        <v>450</v>
      </c>
      <c r="E60895" s="2"/>
      <c r="F60895" s="2"/>
      <c r="G60895" s="2"/>
      <c r="H60895" s="2"/>
    </row>
    <row r="60896" spans="2:8">
      <c r="B60896" s="2" t="s">
        <v>61343</v>
      </c>
      <c r="C60896" s="2">
        <v>18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61344</v>
      </c>
      <c r="C60897" s="2">
        <v>18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61345</v>
      </c>
      <c r="C60898" s="2">
        <v>18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61346</v>
      </c>
      <c r="C60899" s="2">
        <v>19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61347</v>
      </c>
      <c r="C60900" s="2">
        <v>18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61348</v>
      </c>
      <c r="C60901" s="2">
        <v>17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61349</v>
      </c>
      <c r="C60902" s="2">
        <v>15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61350</v>
      </c>
      <c r="C60903" s="2">
        <v>22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61351</v>
      </c>
      <c r="C60904" s="2">
        <v>20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61352</v>
      </c>
      <c r="C60905" s="2">
        <v>20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61353</v>
      </c>
      <c r="C60906" s="2">
        <v>19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61354</v>
      </c>
      <c r="C60907" s="2">
        <v>17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61355</v>
      </c>
      <c r="C60908" s="2">
        <v>20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61356</v>
      </c>
      <c r="C60909" s="2">
        <v>20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61357</v>
      </c>
      <c r="C60910" s="2">
        <v>20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61358</v>
      </c>
      <c r="C60911" s="2">
        <v>20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61359</v>
      </c>
      <c r="C60912" s="2">
        <v>20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61360</v>
      </c>
      <c r="C60913" s="2">
        <v>21</v>
      </c>
      <c r="D60913" s="2" t="s">
        <v>450</v>
      </c>
      <c r="E60913" s="2"/>
      <c r="F60913" s="2"/>
      <c r="G60913" s="2"/>
      <c r="H60913" s="2"/>
    </row>
    <row r="60914" spans="2:8">
      <c r="B60914" s="2" t="s">
        <v>61361</v>
      </c>
      <c r="C60914" s="2">
        <v>25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61362</v>
      </c>
      <c r="C60915" s="2">
        <v>23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61363</v>
      </c>
      <c r="C60916" s="2">
        <v>37</v>
      </c>
      <c r="D60916" s="2" t="s">
        <v>450</v>
      </c>
      <c r="E60916" s="2"/>
      <c r="F60916" s="2"/>
      <c r="G60916" s="2"/>
      <c r="H60916" s="2"/>
    </row>
    <row r="60917" spans="2:8">
      <c r="B60917" s="2" t="s">
        <v>61364</v>
      </c>
      <c r="C60917" s="2">
        <v>35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61365</v>
      </c>
      <c r="C60918" s="2">
        <v>33</v>
      </c>
      <c r="D60918" s="2" t="s">
        <v>450</v>
      </c>
      <c r="E60918" s="2"/>
      <c r="F60918" s="2"/>
      <c r="G60918" s="2"/>
      <c r="H60918" s="2"/>
    </row>
    <row r="60919" spans="2:8">
      <c r="B60919" s="2" t="s">
        <v>61366</v>
      </c>
      <c r="C60919" s="2">
        <v>38</v>
      </c>
      <c r="D60919" s="2" t="s">
        <v>450</v>
      </c>
      <c r="E60919" s="2"/>
      <c r="F60919" s="2"/>
      <c r="G60919" s="2"/>
      <c r="H60919" s="2"/>
    </row>
    <row r="60920" spans="2:8">
      <c r="B60920" s="2" t="s">
        <v>61367</v>
      </c>
      <c r="C60920" s="2">
        <v>23</v>
      </c>
      <c r="D60920" s="2" t="s">
        <v>450</v>
      </c>
      <c r="E60920" s="2"/>
      <c r="F60920" s="2"/>
      <c r="G60920" s="2"/>
      <c r="H60920" s="2"/>
    </row>
    <row r="60921" spans="2:8">
      <c r="B60921" s="2" t="s">
        <v>61368</v>
      </c>
      <c r="C60921" s="2">
        <v>26</v>
      </c>
      <c r="D60921" s="2" t="s">
        <v>450</v>
      </c>
      <c r="E60921" s="2"/>
      <c r="F60921" s="2"/>
      <c r="G60921" s="2"/>
      <c r="H60921" s="2"/>
    </row>
    <row r="60922" spans="2:8">
      <c r="B60922" s="2" t="s">
        <v>61369</v>
      </c>
      <c r="C60922" s="2">
        <v>27</v>
      </c>
      <c r="D60922" s="2" t="s">
        <v>450</v>
      </c>
      <c r="E60922" s="2"/>
      <c r="F60922" s="2"/>
      <c r="G60922" s="2"/>
      <c r="H60922" s="2"/>
    </row>
    <row r="60923" spans="2:8">
      <c r="B60923" s="2" t="s">
        <v>61370</v>
      </c>
      <c r="C60923" s="2">
        <v>27</v>
      </c>
      <c r="D60923" s="2" t="s">
        <v>450</v>
      </c>
      <c r="E60923" s="2"/>
      <c r="F60923" s="2"/>
      <c r="G60923" s="2"/>
      <c r="H60923" s="2"/>
    </row>
    <row r="60924" spans="2:8">
      <c r="B60924" s="2" t="s">
        <v>61371</v>
      </c>
      <c r="C60924" s="2">
        <v>14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61372</v>
      </c>
      <c r="C60925" s="2">
        <v>13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61373</v>
      </c>
      <c r="C60926" s="2">
        <v>15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61374</v>
      </c>
      <c r="C60927" s="2">
        <v>15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61375</v>
      </c>
      <c r="C60928" s="2">
        <v>15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61376</v>
      </c>
      <c r="C60929" s="2">
        <v>14</v>
      </c>
      <c r="D60929" s="2" t="s">
        <v>450</v>
      </c>
      <c r="E60929" s="2"/>
      <c r="F60929" s="2"/>
      <c r="G60929" s="2"/>
      <c r="H60929" s="2"/>
    </row>
    <row r="60930" spans="2:8">
      <c r="B60930" s="2" t="s">
        <v>61377</v>
      </c>
      <c r="C60930" s="2">
        <v>21</v>
      </c>
      <c r="D60930" s="2" t="s">
        <v>450</v>
      </c>
      <c r="E60930" s="2"/>
      <c r="F60930" s="2"/>
      <c r="G60930" s="2"/>
      <c r="H60930" s="2"/>
    </row>
    <row r="60931" spans="2:8">
      <c r="B60931" s="2" t="s">
        <v>61378</v>
      </c>
      <c r="C60931" s="2">
        <v>19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61379</v>
      </c>
      <c r="C60932" s="2">
        <v>23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61380</v>
      </c>
      <c r="C60933" s="2">
        <v>20</v>
      </c>
      <c r="D60933" s="2" t="s">
        <v>450</v>
      </c>
      <c r="E60933" s="2"/>
      <c r="F60933" s="2"/>
      <c r="G60933" s="2"/>
      <c r="H60933" s="2"/>
    </row>
    <row r="60934" spans="2:8">
      <c r="B60934" s="2" t="s">
        <v>61381</v>
      </c>
      <c r="C60934" s="2">
        <v>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61382</v>
      </c>
      <c r="C60935" s="2">
        <v>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61383</v>
      </c>
      <c r="C60936" s="2">
        <v>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61384</v>
      </c>
      <c r="C60937" s="2">
        <v>17</v>
      </c>
      <c r="D60937" s="2" t="s">
        <v>450</v>
      </c>
      <c r="E60937" s="2"/>
      <c r="F60937" s="2"/>
      <c r="G60937" s="2"/>
      <c r="H60937" s="2"/>
    </row>
    <row r="60938" spans="2:8">
      <c r="B60938" s="2" t="s">
        <v>61385</v>
      </c>
      <c r="C60938" s="2">
        <v>18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61386</v>
      </c>
      <c r="C60939" s="2">
        <v>18</v>
      </c>
      <c r="D60939" s="2" t="s">
        <v>450</v>
      </c>
      <c r="E60939" s="2"/>
      <c r="F60939" s="2"/>
      <c r="G60939" s="2"/>
      <c r="H60939" s="2"/>
    </row>
    <row r="60940" spans="2:8">
      <c r="B60940" s="2" t="s">
        <v>61387</v>
      </c>
      <c r="C60940" s="2">
        <v>22</v>
      </c>
      <c r="D60940" s="2" t="s">
        <v>450</v>
      </c>
      <c r="E60940" s="2"/>
      <c r="F60940" s="2"/>
      <c r="G60940" s="2"/>
      <c r="H60940" s="2"/>
    </row>
    <row r="60941" spans="2:8">
      <c r="B60941" s="2" t="s">
        <v>61388</v>
      </c>
      <c r="C60941" s="2">
        <v>22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61389</v>
      </c>
      <c r="C60942" s="2">
        <v>19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61390</v>
      </c>
      <c r="C60943" s="2">
        <v>32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61391</v>
      </c>
      <c r="C60944" s="2">
        <v>36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61392</v>
      </c>
      <c r="C60945" s="2">
        <v>34</v>
      </c>
      <c r="D60945" s="2" t="s">
        <v>450</v>
      </c>
      <c r="E60945" s="2"/>
      <c r="F60945" s="2"/>
      <c r="G60945" s="2"/>
      <c r="H60945" s="2"/>
    </row>
    <row r="60946" spans="2:8">
      <c r="B60946" s="2" t="s">
        <v>61393</v>
      </c>
      <c r="C60946" s="2">
        <v>26</v>
      </c>
      <c r="D60946" s="2" t="s">
        <v>450</v>
      </c>
      <c r="E60946" s="2"/>
      <c r="F60946" s="2"/>
      <c r="G60946" s="2"/>
      <c r="H60946" s="2"/>
    </row>
    <row r="60947" spans="2:8">
      <c r="B60947" s="2" t="s">
        <v>61394</v>
      </c>
      <c r="C60947" s="2">
        <v>30</v>
      </c>
      <c r="D60947" s="2" t="s">
        <v>450</v>
      </c>
      <c r="E60947" s="2"/>
      <c r="F60947" s="2"/>
      <c r="G60947" s="2"/>
      <c r="H60947" s="2"/>
    </row>
    <row r="60948" spans="2:8">
      <c r="B60948" s="2" t="s">
        <v>61395</v>
      </c>
      <c r="C60948" s="2">
        <v>18</v>
      </c>
      <c r="D60948" s="2" t="s">
        <v>450</v>
      </c>
      <c r="E60948" s="2"/>
      <c r="F60948" s="2"/>
      <c r="G60948" s="2"/>
      <c r="H60948" s="2"/>
    </row>
    <row r="60949" spans="2:8">
      <c r="B60949" s="2" t="s">
        <v>61396</v>
      </c>
      <c r="C60949" s="2">
        <v>17</v>
      </c>
      <c r="D60949" s="2" t="s">
        <v>450</v>
      </c>
      <c r="E60949" s="2"/>
      <c r="F60949" s="2"/>
      <c r="G60949" s="2"/>
      <c r="H60949" s="2"/>
    </row>
    <row r="60950" spans="2:8">
      <c r="B60950" s="2" t="s">
        <v>61397</v>
      </c>
      <c r="C60950" s="2">
        <v>19</v>
      </c>
      <c r="D60950" s="2" t="s">
        <v>450</v>
      </c>
      <c r="E60950" s="2"/>
      <c r="F60950" s="2"/>
      <c r="G60950" s="2"/>
      <c r="H60950" s="2"/>
    </row>
    <row r="60951" spans="2:8">
      <c r="B60951" s="2" t="s">
        <v>61398</v>
      </c>
      <c r="C60951" s="2">
        <v>17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61399</v>
      </c>
      <c r="C60952" s="2">
        <v>17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61400</v>
      </c>
      <c r="C60953" s="2">
        <v>18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61401</v>
      </c>
      <c r="C60954" s="2">
        <v>25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61402</v>
      </c>
      <c r="C60955" s="2">
        <v>23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61403</v>
      </c>
      <c r="C60956" s="2">
        <v>21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61404</v>
      </c>
      <c r="C60957" s="2">
        <v>18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61405</v>
      </c>
      <c r="C60958" s="2">
        <v>18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61406</v>
      </c>
      <c r="C60959" s="2">
        <v>18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18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61408</v>
      </c>
      <c r="C60961" s="2">
        <v>18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61409</v>
      </c>
      <c r="C60962" s="2">
        <v>20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61410</v>
      </c>
      <c r="C60963" s="2">
        <v>21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61411</v>
      </c>
      <c r="C60964" s="2">
        <v>21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61412</v>
      </c>
      <c r="C60965" s="2">
        <v>26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61413</v>
      </c>
      <c r="C60966" s="2">
        <v>24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61414</v>
      </c>
      <c r="C60967" s="2">
        <v>26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61415</v>
      </c>
      <c r="C60968" s="2">
        <v>27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61416</v>
      </c>
      <c r="C60969" s="2">
        <v>24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61417</v>
      </c>
      <c r="C60970" s="2">
        <v>26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61418</v>
      </c>
      <c r="C60971" s="2">
        <v>28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61419</v>
      </c>
      <c r="C60972" s="2">
        <v>28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61420</v>
      </c>
      <c r="C60973" s="2">
        <v>10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61421</v>
      </c>
      <c r="C60974" s="2">
        <v>19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61422</v>
      </c>
      <c r="C60975" s="2">
        <v>25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61423</v>
      </c>
      <c r="C60976" s="2">
        <v>30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61424</v>
      </c>
      <c r="C60977" s="2">
        <v>14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61425</v>
      </c>
      <c r="C60978" s="2">
        <v>19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61426</v>
      </c>
      <c r="C60979" s="2">
        <v>19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61427</v>
      </c>
      <c r="C60980" s="2">
        <v>19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61428</v>
      </c>
      <c r="C60981" s="2">
        <v>13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61429</v>
      </c>
      <c r="C60982" s="2">
        <v>21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61430</v>
      </c>
      <c r="C60983" s="2">
        <v>19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61431</v>
      </c>
      <c r="C60984" s="2">
        <v>18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61432</v>
      </c>
      <c r="C60985" s="2">
        <v>10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61433</v>
      </c>
      <c r="C60986" s="2">
        <v>18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61434</v>
      </c>
      <c r="C60987" s="2">
        <v>23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61435</v>
      </c>
      <c r="C60988" s="2">
        <v>36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61436</v>
      </c>
      <c r="C60989" s="2">
        <v>29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61437</v>
      </c>
      <c r="C60990" s="2">
        <v>28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61438</v>
      </c>
      <c r="C60991" s="2">
        <v>27</v>
      </c>
      <c r="D60991" s="2" t="s">
        <v>450</v>
      </c>
      <c r="E60991" s="2"/>
      <c r="F60991" s="2"/>
      <c r="G60991" s="2"/>
      <c r="H60991" s="2"/>
    </row>
    <row r="60992" spans="2:8">
      <c r="B60992" s="2" t="s">
        <v>61439</v>
      </c>
      <c r="C60992" s="2">
        <v>29</v>
      </c>
      <c r="D60992" s="2" t="s">
        <v>450</v>
      </c>
      <c r="E60992" s="2"/>
      <c r="F60992" s="2"/>
      <c r="G60992" s="2"/>
      <c r="H60992" s="2"/>
    </row>
    <row r="60993" spans="2:8">
      <c r="B60993" s="2" t="s">
        <v>61440</v>
      </c>
      <c r="C60993" s="2">
        <v>26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61441</v>
      </c>
      <c r="C60994" s="2">
        <v>21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61442</v>
      </c>
      <c r="C60995" s="2">
        <v>22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61443</v>
      </c>
      <c r="C60996" s="2">
        <v>23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61444</v>
      </c>
      <c r="C60997" s="2">
        <v>24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61445</v>
      </c>
      <c r="C60998" s="2">
        <v>27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61446</v>
      </c>
      <c r="C60999" s="2">
        <v>26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61447</v>
      </c>
      <c r="C61000" s="2">
        <v>24</v>
      </c>
      <c r="D61000" s="2" t="s">
        <v>450</v>
      </c>
      <c r="E61000" s="2"/>
      <c r="F61000" s="2"/>
      <c r="G61000" s="2"/>
      <c r="H61000" s="2"/>
    </row>
    <row r="61001" spans="2:8">
      <c r="B61001" s="2" t="s">
        <v>61448</v>
      </c>
      <c r="C61001" s="2">
        <v>25</v>
      </c>
      <c r="D61001" s="2" t="s">
        <v>450</v>
      </c>
      <c r="E61001" s="2"/>
      <c r="F61001" s="2"/>
      <c r="G61001" s="2"/>
      <c r="H61001" s="2"/>
    </row>
    <row r="61002" spans="2:8">
      <c r="B61002" s="2" t="s">
        <v>61449</v>
      </c>
      <c r="C61002" s="2">
        <v>22</v>
      </c>
      <c r="D61002" s="2" t="s">
        <v>450</v>
      </c>
      <c r="E61002" s="2"/>
      <c r="F61002" s="2"/>
      <c r="G61002" s="2"/>
      <c r="H61002" s="2"/>
    </row>
    <row r="61003" spans="2:8">
      <c r="B61003" s="2" t="s">
        <v>61450</v>
      </c>
      <c r="C61003" s="2">
        <v>26</v>
      </c>
      <c r="D61003" s="2" t="s">
        <v>450</v>
      </c>
      <c r="E61003" s="2"/>
      <c r="F61003" s="2"/>
      <c r="G61003" s="2"/>
      <c r="H61003" s="2"/>
    </row>
    <row r="61004" spans="2:8">
      <c r="B61004" s="2" t="s">
        <v>61451</v>
      </c>
      <c r="C61004" s="2">
        <v>28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61452</v>
      </c>
      <c r="C61005" s="2">
        <v>26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61453</v>
      </c>
      <c r="C61006" s="2">
        <v>27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61454</v>
      </c>
      <c r="C61007" s="2">
        <v>33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61455</v>
      </c>
      <c r="C61008" s="2">
        <v>36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61456</v>
      </c>
      <c r="C61009" s="2">
        <v>35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61457</v>
      </c>
      <c r="C61010" s="2">
        <v>37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61458</v>
      </c>
      <c r="C61011" s="2">
        <v>37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61459</v>
      </c>
      <c r="C61012" s="2">
        <v>36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61460</v>
      </c>
      <c r="C61013" s="2">
        <v>29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61461</v>
      </c>
      <c r="C61014" s="2">
        <v>29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61462</v>
      </c>
      <c r="C61015" s="2">
        <v>29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61463</v>
      </c>
      <c r="C61016" s="2">
        <v>29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61464</v>
      </c>
      <c r="C61017" s="2">
        <v>28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61465</v>
      </c>
      <c r="C61018" s="2">
        <v>42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61466</v>
      </c>
      <c r="C61019" s="2">
        <v>33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61467</v>
      </c>
      <c r="C61020" s="2">
        <v>27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61468</v>
      </c>
      <c r="C61021" s="2">
        <v>24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61469</v>
      </c>
      <c r="C61022" s="2">
        <v>21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61470</v>
      </c>
      <c r="C61023" s="2">
        <v>13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61471</v>
      </c>
      <c r="C61024" s="2">
        <v>12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61472</v>
      </c>
      <c r="C61025" s="2">
        <v>12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61473</v>
      </c>
      <c r="C61026" s="2">
        <v>10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61474</v>
      </c>
      <c r="C61027" s="2">
        <v>21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61475</v>
      </c>
      <c r="C61028" s="2">
        <v>22</v>
      </c>
      <c r="D61028" s="2" t="s">
        <v>450</v>
      </c>
      <c r="E61028" s="2"/>
      <c r="F61028" s="2"/>
      <c r="G61028" s="2"/>
      <c r="H61028" s="2"/>
    </row>
    <row r="61029" spans="2:8">
      <c r="B61029" s="2" t="s">
        <v>61476</v>
      </c>
      <c r="C61029" s="2">
        <v>20</v>
      </c>
      <c r="D61029" s="2" t="s">
        <v>450</v>
      </c>
      <c r="E61029" s="2"/>
      <c r="F61029" s="2"/>
      <c r="G61029" s="2"/>
      <c r="H61029" s="2"/>
    </row>
    <row r="61030" spans="2:8">
      <c r="B61030" s="2" t="s">
        <v>61477</v>
      </c>
      <c r="C61030" s="2">
        <v>32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61478</v>
      </c>
      <c r="C61031" s="2">
        <v>33</v>
      </c>
      <c r="D61031" s="2" t="s">
        <v>450</v>
      </c>
      <c r="E61031" s="2"/>
      <c r="F61031" s="2"/>
      <c r="G61031" s="2"/>
      <c r="H61031" s="2"/>
    </row>
    <row r="61032" spans="2:8">
      <c r="B61032" s="2" t="s">
        <v>61479</v>
      </c>
      <c r="C61032" s="2">
        <v>32</v>
      </c>
      <c r="D61032" s="2" t="s">
        <v>450</v>
      </c>
      <c r="E61032" s="2"/>
      <c r="F61032" s="2"/>
      <c r="G61032" s="2"/>
      <c r="H61032" s="2"/>
    </row>
    <row r="61033" spans="2:8">
      <c r="B61033" s="2" t="s">
        <v>61480</v>
      </c>
      <c r="C61033" s="2">
        <v>35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61481</v>
      </c>
      <c r="C61034" s="2">
        <v>26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61482</v>
      </c>
      <c r="C61035" s="2">
        <v>26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61483</v>
      </c>
      <c r="C61036" s="2">
        <v>26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61484</v>
      </c>
      <c r="C61037" s="2">
        <v>25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28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20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61487</v>
      </c>
      <c r="C61040" s="2">
        <v>21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21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61489</v>
      </c>
      <c r="C61042" s="2">
        <v>22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61490</v>
      </c>
      <c r="C61043" s="2">
        <v>22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61491</v>
      </c>
      <c r="C61044" s="2">
        <v>23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61492</v>
      </c>
      <c r="C61045" s="2">
        <v>22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61493</v>
      </c>
      <c r="C61046" s="2">
        <v>22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61494</v>
      </c>
      <c r="C61047" s="2">
        <v>26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61495</v>
      </c>
      <c r="C61048" s="2">
        <v>33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61496</v>
      </c>
      <c r="C61049" s="2">
        <v>31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61497</v>
      </c>
      <c r="C61050" s="2">
        <v>17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61498</v>
      </c>
      <c r="C61051" s="2">
        <v>18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61499</v>
      </c>
      <c r="C61052" s="2">
        <v>16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61500</v>
      </c>
      <c r="C61053" s="2">
        <v>17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61501</v>
      </c>
      <c r="C61054" s="2">
        <v>17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61502</v>
      </c>
      <c r="C61055" s="2">
        <v>17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61503</v>
      </c>
      <c r="C61056" s="2">
        <v>17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61504</v>
      </c>
      <c r="C61057" s="2">
        <v>17</v>
      </c>
      <c r="D61057" s="2" t="s">
        <v>450</v>
      </c>
      <c r="E61057" s="2"/>
      <c r="F61057" s="2"/>
      <c r="G61057" s="2"/>
      <c r="H61057" s="2"/>
    </row>
    <row r="61058" spans="2:8">
      <c r="B61058" s="2" t="s">
        <v>61505</v>
      </c>
      <c r="C61058" s="2">
        <v>16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61506</v>
      </c>
      <c r="C61059" s="2">
        <v>27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61507</v>
      </c>
      <c r="C61060" s="2">
        <v>27</v>
      </c>
      <c r="D61060" s="2" t="s">
        <v>450</v>
      </c>
      <c r="E61060" s="2"/>
      <c r="F61060" s="2"/>
      <c r="G61060" s="2"/>
      <c r="H61060" s="2"/>
    </row>
    <row r="61061" spans="2:8">
      <c r="B61061" s="2" t="s">
        <v>61508</v>
      </c>
      <c r="C61061" s="2">
        <v>29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61509</v>
      </c>
      <c r="C61062" s="2">
        <v>26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61510</v>
      </c>
      <c r="C61063" s="2">
        <v>31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61511</v>
      </c>
      <c r="C61064" s="2">
        <v>31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61512</v>
      </c>
      <c r="C61065" s="2">
        <v>31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61513</v>
      </c>
      <c r="C61066" s="2">
        <v>16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61514</v>
      </c>
      <c r="C61067" s="2">
        <v>17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61515</v>
      </c>
      <c r="C61068" s="2">
        <v>17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61516</v>
      </c>
      <c r="C61069" s="2">
        <v>16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61517</v>
      </c>
      <c r="C61070" s="2">
        <v>18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61518</v>
      </c>
      <c r="C61071" s="2">
        <v>16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61519</v>
      </c>
      <c r="C61072" s="2">
        <v>12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61520</v>
      </c>
      <c r="C61073" s="2">
        <v>14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61521</v>
      </c>
      <c r="C61074" s="2">
        <v>15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61522</v>
      </c>
      <c r="C61075" s="2">
        <v>18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61523</v>
      </c>
      <c r="C61076" s="2">
        <v>17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61524</v>
      </c>
      <c r="C61077" s="2">
        <v>17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61525</v>
      </c>
      <c r="C61078" s="2">
        <v>16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61526</v>
      </c>
      <c r="C61079" s="2">
        <v>14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61527</v>
      </c>
      <c r="C61080" s="2">
        <v>14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16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61529</v>
      </c>
      <c r="C61082" s="2">
        <v>18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61530</v>
      </c>
      <c r="C61083" s="2">
        <v>22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61531</v>
      </c>
      <c r="C61084" s="2">
        <v>22</v>
      </c>
      <c r="D61084" s="2" t="s">
        <v>450</v>
      </c>
      <c r="E61084" s="2"/>
      <c r="F61084" s="2"/>
      <c r="G61084" s="2"/>
      <c r="H61084" s="2"/>
    </row>
    <row r="61085" spans="2:8">
      <c r="B61085" s="2" t="s">
        <v>61532</v>
      </c>
      <c r="C61085" s="2">
        <v>23</v>
      </c>
      <c r="D61085" s="2" t="s">
        <v>450</v>
      </c>
      <c r="E61085" s="2"/>
      <c r="F61085" s="2"/>
      <c r="G61085" s="2"/>
      <c r="H61085" s="2"/>
    </row>
    <row r="61086" spans="2:8">
      <c r="B61086" s="2" t="s">
        <v>61533</v>
      </c>
      <c r="C61086" s="2">
        <v>26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61534</v>
      </c>
      <c r="C61087" s="2">
        <v>21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61535</v>
      </c>
      <c r="C61088" s="2">
        <v>23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61536</v>
      </c>
      <c r="C61089" s="2">
        <v>24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61537</v>
      </c>
      <c r="C61090" s="2">
        <v>23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61538</v>
      </c>
      <c r="C61091" s="2">
        <v>25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61539</v>
      </c>
      <c r="C61092" s="2">
        <v>28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61540</v>
      </c>
      <c r="C61093" s="2">
        <v>29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61541</v>
      </c>
      <c r="C61094" s="2">
        <v>29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61542</v>
      </c>
      <c r="C61095" s="2">
        <v>23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61543</v>
      </c>
      <c r="C61096" s="2">
        <v>24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61544</v>
      </c>
      <c r="C61097" s="2">
        <v>22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61545</v>
      </c>
      <c r="C61098" s="2">
        <v>13</v>
      </c>
      <c r="D61098" s="2" t="s">
        <v>450</v>
      </c>
      <c r="E61098" s="2"/>
      <c r="F61098" s="2"/>
      <c r="G61098" s="2"/>
      <c r="H61098" s="2"/>
    </row>
    <row r="61099" spans="2:8">
      <c r="B61099" s="2" t="s">
        <v>61546</v>
      </c>
      <c r="C61099" s="2">
        <v>13</v>
      </c>
      <c r="D61099" s="2" t="s">
        <v>450</v>
      </c>
      <c r="E61099" s="2"/>
      <c r="F61099" s="2"/>
      <c r="G61099" s="2"/>
      <c r="H61099" s="2"/>
    </row>
    <row r="61100" spans="2:8">
      <c r="B61100" s="2" t="s">
        <v>61547</v>
      </c>
      <c r="C61100" s="2">
        <v>12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61548</v>
      </c>
      <c r="C61101" s="2">
        <v>21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61549</v>
      </c>
      <c r="C61102" s="2">
        <v>20</v>
      </c>
      <c r="D61102" s="2" t="s">
        <v>450</v>
      </c>
      <c r="E61102" s="2"/>
      <c r="F61102" s="2"/>
      <c r="G61102" s="2"/>
      <c r="H61102" s="2"/>
    </row>
    <row r="61103" spans="2:8">
      <c r="B61103" s="2" t="s">
        <v>61550</v>
      </c>
      <c r="C61103" s="2">
        <v>15</v>
      </c>
      <c r="D61103" s="2" t="s">
        <v>450</v>
      </c>
      <c r="E61103" s="2"/>
      <c r="F61103" s="2"/>
      <c r="G61103" s="2"/>
      <c r="H61103" s="2"/>
    </row>
    <row r="61104" spans="2:8">
      <c r="B61104" s="2" t="s">
        <v>61551</v>
      </c>
      <c r="C61104" s="2">
        <v>15</v>
      </c>
      <c r="D61104" s="2" t="s">
        <v>450</v>
      </c>
      <c r="E61104" s="2"/>
      <c r="F61104" s="2"/>
      <c r="G61104" s="2"/>
      <c r="H61104" s="2"/>
    </row>
    <row r="61105" spans="2:8">
      <c r="B61105" s="2" t="s">
        <v>61552</v>
      </c>
      <c r="C61105" s="2">
        <v>17</v>
      </c>
      <c r="D61105" s="2" t="s">
        <v>450</v>
      </c>
      <c r="E61105" s="2"/>
      <c r="F61105" s="2"/>
      <c r="G61105" s="2"/>
      <c r="H61105" s="2"/>
    </row>
    <row r="61106" spans="2:8">
      <c r="B61106" s="2" t="s">
        <v>61553</v>
      </c>
      <c r="C61106" s="2">
        <v>18</v>
      </c>
      <c r="D61106" s="2" t="s">
        <v>450</v>
      </c>
      <c r="E61106" s="2"/>
      <c r="F61106" s="2"/>
      <c r="G61106" s="2"/>
      <c r="H61106" s="2"/>
    </row>
    <row r="61107" spans="2:8">
      <c r="B61107" s="2" t="s">
        <v>61554</v>
      </c>
      <c r="C61107" s="2">
        <v>18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61555</v>
      </c>
      <c r="C61108" s="2">
        <v>17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61556</v>
      </c>
      <c r="C61109" s="2">
        <v>14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61557</v>
      </c>
      <c r="C61110" s="2">
        <v>18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61558</v>
      </c>
      <c r="C61111" s="2">
        <v>19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61559</v>
      </c>
      <c r="C61112" s="2">
        <v>17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61560</v>
      </c>
      <c r="C61113" s="2">
        <v>16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61561</v>
      </c>
      <c r="C61114" s="2">
        <v>19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61562</v>
      </c>
      <c r="C61115" s="2">
        <v>21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61563</v>
      </c>
      <c r="C61116" s="2">
        <v>12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61564</v>
      </c>
      <c r="C61117" s="2">
        <v>13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61565</v>
      </c>
      <c r="C61118" s="2">
        <v>13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61566</v>
      </c>
      <c r="C61119" s="2">
        <v>13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61567</v>
      </c>
      <c r="C61120" s="2">
        <v>14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61568</v>
      </c>
      <c r="C61121" s="2">
        <v>27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61569</v>
      </c>
      <c r="C61122" s="2">
        <v>27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61570</v>
      </c>
      <c r="C61123" s="2">
        <v>27</v>
      </c>
      <c r="D61123" s="2" t="s">
        <v>450</v>
      </c>
      <c r="E61123" s="2"/>
      <c r="F61123" s="2"/>
      <c r="G61123" s="2"/>
      <c r="H61123" s="2"/>
    </row>
    <row r="61124" spans="2:8">
      <c r="B61124" s="2" t="s">
        <v>61571</v>
      </c>
      <c r="C61124" s="2">
        <v>27</v>
      </c>
      <c r="D61124" s="2" t="s">
        <v>450</v>
      </c>
      <c r="E61124" s="2"/>
      <c r="F61124" s="2"/>
      <c r="G61124" s="2"/>
      <c r="H61124" s="2"/>
    </row>
    <row r="61125" spans="2:8">
      <c r="B61125" s="2" t="s">
        <v>61572</v>
      </c>
      <c r="C61125" s="2">
        <v>26</v>
      </c>
      <c r="D61125" s="2" t="s">
        <v>450</v>
      </c>
      <c r="E61125" s="2"/>
      <c r="F61125" s="2"/>
      <c r="G61125" s="2"/>
      <c r="H61125" s="2"/>
    </row>
    <row r="61126" spans="2:8">
      <c r="B61126" s="2" t="s">
        <v>61573</v>
      </c>
      <c r="C61126" s="2">
        <v>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61574</v>
      </c>
      <c r="C61127" s="2">
        <v>27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61575</v>
      </c>
      <c r="C61128" s="2">
        <v>26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61576</v>
      </c>
      <c r="C61129" s="2">
        <v>25</v>
      </c>
      <c r="D61129" s="2" t="s">
        <v>450</v>
      </c>
      <c r="E61129" s="2"/>
      <c r="F61129" s="2"/>
      <c r="G61129" s="2"/>
      <c r="H61129" s="2"/>
    </row>
    <row r="61130" spans="2:8">
      <c r="B61130" s="2" t="s">
        <v>61577</v>
      </c>
      <c r="C61130" s="2">
        <v>27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61578</v>
      </c>
      <c r="C61131" s="2">
        <v>25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61579</v>
      </c>
      <c r="C61132" s="2">
        <v>25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61580</v>
      </c>
      <c r="C61133" s="2">
        <v>24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61581</v>
      </c>
      <c r="C61134" s="2">
        <v>25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61582</v>
      </c>
      <c r="C61135" s="2">
        <v>23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61583</v>
      </c>
      <c r="C61136" s="2">
        <v>23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61584</v>
      </c>
      <c r="C61137" s="2">
        <v>24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61585</v>
      </c>
      <c r="C61138" s="2">
        <v>23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61586</v>
      </c>
      <c r="C61139" s="2">
        <v>23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61587</v>
      </c>
      <c r="C61140" s="2">
        <v>24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61588</v>
      </c>
      <c r="C61141" s="2">
        <v>24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61589</v>
      </c>
      <c r="C61142" s="2">
        <v>23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61590</v>
      </c>
      <c r="C61143" s="2">
        <v>25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61591</v>
      </c>
      <c r="C61144" s="2">
        <v>25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61592</v>
      </c>
      <c r="C61145" s="2">
        <v>24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61593</v>
      </c>
      <c r="C61146" s="2">
        <v>24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61594</v>
      </c>
      <c r="C61147" s="2">
        <v>25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61595</v>
      </c>
      <c r="C61148" s="2">
        <v>18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61596</v>
      </c>
      <c r="C61149" s="2">
        <v>21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61597</v>
      </c>
      <c r="C61150" s="2">
        <v>21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61598</v>
      </c>
      <c r="C61151" s="2">
        <v>22</v>
      </c>
      <c r="D61151" s="2" t="s">
        <v>450</v>
      </c>
      <c r="E61151" s="2"/>
      <c r="F61151" s="2"/>
      <c r="G61151" s="2"/>
      <c r="H61151" s="2"/>
    </row>
    <row r="61152" spans="2:8">
      <c r="B61152" s="2" t="s">
        <v>61599</v>
      </c>
      <c r="C61152" s="2">
        <v>19</v>
      </c>
      <c r="D61152" s="2" t="s">
        <v>450</v>
      </c>
      <c r="E61152" s="2"/>
      <c r="F61152" s="2"/>
      <c r="G61152" s="2"/>
      <c r="H61152" s="2"/>
    </row>
    <row r="61153" spans="2:8">
      <c r="B61153" s="2" t="s">
        <v>61600</v>
      </c>
      <c r="C61153" s="2">
        <v>15</v>
      </c>
      <c r="D61153" s="2" t="s">
        <v>450</v>
      </c>
      <c r="E61153" s="2"/>
      <c r="F61153" s="2"/>
      <c r="G61153" s="2"/>
      <c r="H61153" s="2"/>
    </row>
    <row r="61154" spans="2:8">
      <c r="B61154" s="2" t="s">
        <v>61601</v>
      </c>
      <c r="C61154" s="2">
        <v>12</v>
      </c>
      <c r="D61154" s="2" t="s">
        <v>450</v>
      </c>
      <c r="E61154" s="2"/>
      <c r="F61154" s="2"/>
      <c r="G61154" s="2"/>
      <c r="H61154" s="2"/>
    </row>
    <row r="61155" spans="2:8">
      <c r="B61155" s="2" t="s">
        <v>61602</v>
      </c>
      <c r="C61155" s="2">
        <v>14</v>
      </c>
      <c r="D61155" s="2" t="s">
        <v>450</v>
      </c>
      <c r="E61155" s="2"/>
      <c r="F61155" s="2"/>
      <c r="G61155" s="2"/>
      <c r="H61155" s="2"/>
    </row>
    <row r="61156" spans="2:8">
      <c r="B61156" s="2" t="s">
        <v>61603</v>
      </c>
      <c r="C61156" s="2">
        <v>13</v>
      </c>
      <c r="D61156" s="2" t="s">
        <v>450</v>
      </c>
      <c r="E61156" s="2"/>
      <c r="F61156" s="2"/>
      <c r="G61156" s="2"/>
      <c r="H61156" s="2"/>
    </row>
    <row r="61157" spans="2:8">
      <c r="B61157" s="2" t="s">
        <v>61604</v>
      </c>
      <c r="C61157" s="2">
        <v>9</v>
      </c>
      <c r="D61157" s="2" t="s">
        <v>450</v>
      </c>
      <c r="E61157" s="2"/>
      <c r="F61157" s="2"/>
      <c r="G61157" s="2"/>
      <c r="H61157" s="2"/>
    </row>
    <row r="61158" spans="2:8">
      <c r="B61158" s="2" t="s">
        <v>61605</v>
      </c>
      <c r="C61158" s="2">
        <v>20</v>
      </c>
      <c r="D61158" s="2" t="s">
        <v>450</v>
      </c>
      <c r="E61158" s="2"/>
      <c r="F61158" s="2"/>
      <c r="G61158" s="2"/>
      <c r="H61158" s="2"/>
    </row>
    <row r="61159" spans="2:8">
      <c r="B61159" s="2" t="s">
        <v>61606</v>
      </c>
      <c r="C61159" s="2">
        <v>20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61607</v>
      </c>
      <c r="C61160" s="2">
        <v>18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61608</v>
      </c>
      <c r="C61161" s="2">
        <v>21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61609</v>
      </c>
      <c r="C61162" s="2">
        <v>24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61610</v>
      </c>
      <c r="C61163" s="2">
        <v>24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61611</v>
      </c>
      <c r="C61164" s="2">
        <v>23</v>
      </c>
      <c r="D61164" s="2" t="s">
        <v>450</v>
      </c>
      <c r="E61164" s="2"/>
      <c r="F61164" s="2"/>
      <c r="G61164" s="2"/>
      <c r="H61164" s="2"/>
    </row>
    <row r="61165" spans="2:8">
      <c r="B61165" s="2" t="s">
        <v>61612</v>
      </c>
      <c r="C61165" s="2">
        <v>23</v>
      </c>
      <c r="D61165" s="2" t="s">
        <v>450</v>
      </c>
      <c r="E61165" s="2"/>
      <c r="F61165" s="2"/>
      <c r="G61165" s="2"/>
      <c r="H61165" s="2"/>
    </row>
    <row r="61166" spans="2:8">
      <c r="B61166" s="2" t="s">
        <v>61613</v>
      </c>
      <c r="C61166" s="2">
        <v>22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61614</v>
      </c>
      <c r="C61167" s="2">
        <v>23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61615</v>
      </c>
      <c r="C61168" s="2">
        <v>25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61616</v>
      </c>
      <c r="C61169" s="2">
        <v>25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61617</v>
      </c>
      <c r="C61170" s="2">
        <v>26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61618</v>
      </c>
      <c r="C61171" s="2">
        <v>26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61619</v>
      </c>
      <c r="C61172" s="2">
        <v>25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61620</v>
      </c>
      <c r="C61173" s="2">
        <v>25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61621</v>
      </c>
      <c r="C61174" s="2">
        <v>24</v>
      </c>
      <c r="D61174" s="2" t="s">
        <v>450</v>
      </c>
      <c r="E61174" s="2"/>
      <c r="F61174" s="2"/>
      <c r="G61174" s="2"/>
      <c r="H61174" s="2"/>
    </row>
    <row r="61175" spans="2:8">
      <c r="B61175" s="2" t="s">
        <v>61622</v>
      </c>
      <c r="C61175" s="2">
        <v>23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61623</v>
      </c>
      <c r="C61176" s="2">
        <v>20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61624</v>
      </c>
      <c r="C61177" s="2">
        <v>12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61625</v>
      </c>
      <c r="C61178" s="2">
        <v>10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61626</v>
      </c>
      <c r="C61179" s="2">
        <v>15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61627</v>
      </c>
      <c r="C61180" s="2">
        <v>19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61628</v>
      </c>
      <c r="C61181" s="2">
        <v>27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61629</v>
      </c>
      <c r="C61182" s="2">
        <v>25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61630</v>
      </c>
      <c r="C61183" s="2">
        <v>25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61631</v>
      </c>
      <c r="C61184" s="2">
        <v>27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61632</v>
      </c>
      <c r="C61185" s="2">
        <v>28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61633</v>
      </c>
      <c r="C61186" s="2">
        <v>13</v>
      </c>
      <c r="D61186" s="2" t="s">
        <v>450</v>
      </c>
      <c r="E61186" s="2"/>
      <c r="F61186" s="2"/>
      <c r="G61186" s="2"/>
      <c r="H61186" s="2"/>
    </row>
    <row r="61187" spans="2:8">
      <c r="B61187" s="2" t="s">
        <v>61634</v>
      </c>
      <c r="C61187" s="2">
        <v>13</v>
      </c>
      <c r="D61187" s="2" t="s">
        <v>450</v>
      </c>
      <c r="E61187" s="2"/>
      <c r="F61187" s="2"/>
      <c r="G61187" s="2"/>
      <c r="H61187" s="2"/>
    </row>
    <row r="61188" spans="2:8">
      <c r="B61188" s="2" t="s">
        <v>61635</v>
      </c>
      <c r="C61188" s="2">
        <v>17</v>
      </c>
      <c r="D61188" s="2" t="s">
        <v>450</v>
      </c>
      <c r="E61188" s="2"/>
      <c r="F61188" s="2"/>
      <c r="G61188" s="2"/>
      <c r="H61188" s="2"/>
    </row>
    <row r="61189" spans="2:8">
      <c r="B61189" s="2" t="s">
        <v>61636</v>
      </c>
      <c r="C61189" s="2">
        <v>17</v>
      </c>
      <c r="D61189" s="2" t="s">
        <v>450</v>
      </c>
      <c r="E61189" s="2"/>
      <c r="F61189" s="2"/>
      <c r="G61189" s="2"/>
      <c r="H61189" s="2"/>
    </row>
    <row r="61190" spans="2:8">
      <c r="B61190" s="2" t="s">
        <v>61637</v>
      </c>
      <c r="C61190" s="2">
        <v>19</v>
      </c>
      <c r="D61190" s="2" t="s">
        <v>450</v>
      </c>
      <c r="E61190" s="2"/>
      <c r="F61190" s="2"/>
      <c r="G61190" s="2"/>
      <c r="H61190" s="2"/>
    </row>
    <row r="61191" spans="2:8">
      <c r="B61191" s="2" t="s">
        <v>61638</v>
      </c>
      <c r="C61191" s="2">
        <v>21</v>
      </c>
      <c r="D61191" s="2" t="s">
        <v>450</v>
      </c>
      <c r="E61191" s="2"/>
      <c r="F61191" s="2"/>
      <c r="G61191" s="2"/>
      <c r="H61191" s="2"/>
    </row>
    <row r="61192" spans="2:8">
      <c r="B61192" s="2" t="s">
        <v>61639</v>
      </c>
      <c r="C61192" s="2">
        <v>19</v>
      </c>
      <c r="D61192" s="2" t="s">
        <v>450</v>
      </c>
      <c r="E61192" s="2"/>
      <c r="F61192" s="2"/>
      <c r="G61192" s="2"/>
      <c r="H61192" s="2"/>
    </row>
    <row r="61193" spans="2:8">
      <c r="B61193" s="2" t="s">
        <v>61640</v>
      </c>
      <c r="C61193" s="2">
        <v>18</v>
      </c>
      <c r="D61193" s="2" t="s">
        <v>450</v>
      </c>
      <c r="E61193" s="2"/>
      <c r="F61193" s="2"/>
      <c r="G61193" s="2"/>
      <c r="H61193" s="2"/>
    </row>
    <row r="61194" spans="2:8">
      <c r="B61194" s="2" t="s">
        <v>61641</v>
      </c>
      <c r="C61194" s="2">
        <v>20</v>
      </c>
      <c r="D61194" s="2" t="s">
        <v>450</v>
      </c>
      <c r="E61194" s="2"/>
      <c r="F61194" s="2"/>
      <c r="G61194" s="2"/>
      <c r="H61194" s="2"/>
    </row>
    <row r="61195" spans="2:8">
      <c r="B61195" s="2" t="s">
        <v>61642</v>
      </c>
      <c r="C61195" s="2">
        <v>21</v>
      </c>
      <c r="D61195" s="2" t="s">
        <v>450</v>
      </c>
      <c r="E61195" s="2"/>
      <c r="F61195" s="2"/>
      <c r="G61195" s="2"/>
      <c r="H61195" s="2"/>
    </row>
    <row r="61196" spans="2:8">
      <c r="B61196" s="2" t="s">
        <v>61643</v>
      </c>
      <c r="C61196" s="2">
        <v>20</v>
      </c>
      <c r="D61196" s="2" t="s">
        <v>450</v>
      </c>
      <c r="E61196" s="2"/>
      <c r="F61196" s="2"/>
      <c r="G61196" s="2"/>
      <c r="H61196" s="2"/>
    </row>
    <row r="61197" spans="2:8">
      <c r="B61197" s="2" t="s">
        <v>61644</v>
      </c>
      <c r="C61197" s="2">
        <v>18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61645</v>
      </c>
      <c r="C61198" s="2">
        <v>16</v>
      </c>
      <c r="D61198" s="2" t="s">
        <v>450</v>
      </c>
      <c r="E61198" s="2"/>
      <c r="F61198" s="2"/>
      <c r="G61198" s="2"/>
      <c r="H61198" s="2"/>
    </row>
    <row r="61199" spans="2:8">
      <c r="B61199" s="2" t="s">
        <v>61646</v>
      </c>
      <c r="C61199" s="2">
        <v>23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61647</v>
      </c>
      <c r="C61200" s="2">
        <v>26</v>
      </c>
      <c r="D61200" s="2" t="s">
        <v>450</v>
      </c>
      <c r="E61200" s="2"/>
      <c r="F61200" s="2"/>
      <c r="G61200" s="2"/>
      <c r="H61200" s="2"/>
    </row>
    <row r="61201" spans="2:8">
      <c r="B61201" s="2" t="s">
        <v>61648</v>
      </c>
      <c r="C61201" s="2">
        <v>26</v>
      </c>
      <c r="D61201" s="2" t="s">
        <v>450</v>
      </c>
      <c r="E61201" s="2"/>
      <c r="F61201" s="2"/>
      <c r="G61201" s="2"/>
      <c r="H61201" s="2"/>
    </row>
    <row r="61202" spans="2:8">
      <c r="B61202" s="2" t="s">
        <v>61649</v>
      </c>
      <c r="C61202" s="2">
        <v>25</v>
      </c>
      <c r="D61202" s="2" t="s">
        <v>450</v>
      </c>
      <c r="E61202" s="2"/>
      <c r="F61202" s="2"/>
      <c r="G61202" s="2"/>
      <c r="H61202" s="2"/>
    </row>
    <row r="61203" spans="2:8">
      <c r="B61203" s="2" t="s">
        <v>61650</v>
      </c>
      <c r="C61203" s="2">
        <v>24</v>
      </c>
      <c r="D61203" s="2" t="s">
        <v>450</v>
      </c>
      <c r="E61203" s="2"/>
      <c r="F61203" s="2"/>
      <c r="G61203" s="2"/>
      <c r="H61203" s="2"/>
    </row>
    <row r="61204" spans="2:8">
      <c r="B61204" s="2" t="s">
        <v>61651</v>
      </c>
      <c r="C61204" s="2">
        <v>24</v>
      </c>
      <c r="D61204" s="2" t="s">
        <v>450</v>
      </c>
      <c r="E61204" s="2"/>
      <c r="F61204" s="2"/>
      <c r="G61204" s="2"/>
      <c r="H61204" s="2"/>
    </row>
    <row r="61205" spans="2:8">
      <c r="B61205" s="2" t="s">
        <v>61652</v>
      </c>
      <c r="C61205" s="2">
        <v>25</v>
      </c>
      <c r="D61205" s="2" t="s">
        <v>450</v>
      </c>
      <c r="E61205" s="2"/>
      <c r="F61205" s="2"/>
      <c r="G61205" s="2"/>
      <c r="H61205" s="2"/>
    </row>
    <row r="61206" spans="2:8">
      <c r="B61206" s="2" t="s">
        <v>61653</v>
      </c>
      <c r="C61206" s="2">
        <v>24</v>
      </c>
      <c r="D61206" s="2" t="s">
        <v>450</v>
      </c>
      <c r="E61206" s="2"/>
      <c r="F61206" s="2"/>
      <c r="G61206" s="2"/>
      <c r="H61206" s="2"/>
    </row>
    <row r="61207" spans="2:8">
      <c r="B61207" s="2" t="s">
        <v>61654</v>
      </c>
      <c r="C61207" s="2">
        <v>23</v>
      </c>
      <c r="D61207" s="2" t="s">
        <v>450</v>
      </c>
      <c r="E61207" s="2"/>
      <c r="F61207" s="2"/>
      <c r="G61207" s="2"/>
      <c r="H61207" s="2"/>
    </row>
    <row r="61208" spans="2:8">
      <c r="B61208" s="2" t="s">
        <v>61655</v>
      </c>
      <c r="C61208" s="2">
        <v>23</v>
      </c>
      <c r="D61208" s="2" t="s">
        <v>450</v>
      </c>
      <c r="E61208" s="2"/>
      <c r="F61208" s="2"/>
      <c r="G61208" s="2"/>
      <c r="H61208" s="2"/>
    </row>
    <row r="61209" spans="2:8">
      <c r="B61209" s="2" t="s">
        <v>61656</v>
      </c>
      <c r="C61209" s="2">
        <v>24</v>
      </c>
      <c r="D61209" s="2" t="s">
        <v>450</v>
      </c>
      <c r="E61209" s="2"/>
      <c r="F61209" s="2"/>
      <c r="G61209" s="2"/>
      <c r="H61209" s="2"/>
    </row>
    <row r="61210" spans="2:8">
      <c r="B61210" s="2" t="s">
        <v>61657</v>
      </c>
      <c r="C61210" s="2">
        <v>24</v>
      </c>
      <c r="D61210" s="2" t="s">
        <v>450</v>
      </c>
      <c r="E61210" s="2"/>
      <c r="F61210" s="2"/>
      <c r="G61210" s="2"/>
      <c r="H61210" s="2"/>
    </row>
    <row r="61211" spans="2:8">
      <c r="B61211" s="2" t="s">
        <v>61658</v>
      </c>
      <c r="C61211" s="2">
        <v>24</v>
      </c>
      <c r="D61211" s="2" t="s">
        <v>450</v>
      </c>
      <c r="E61211" s="2"/>
      <c r="F61211" s="2"/>
      <c r="G61211" s="2"/>
      <c r="H61211" s="2"/>
    </row>
    <row r="61212" spans="2:8">
      <c r="B61212" s="2" t="s">
        <v>61659</v>
      </c>
      <c r="C61212" s="2">
        <v>28</v>
      </c>
      <c r="D61212" s="2" t="s">
        <v>450</v>
      </c>
      <c r="E61212" s="2"/>
      <c r="F61212" s="2"/>
      <c r="G61212" s="2"/>
      <c r="H61212" s="2"/>
    </row>
    <row r="61213" spans="2:8">
      <c r="B61213" s="2" t="s">
        <v>61660</v>
      </c>
      <c r="C61213" s="2">
        <v>25</v>
      </c>
      <c r="D61213" s="2" t="s">
        <v>450</v>
      </c>
      <c r="E61213" s="2"/>
      <c r="F61213" s="2"/>
      <c r="G61213" s="2"/>
      <c r="H61213" s="2"/>
    </row>
    <row r="61214" spans="2:8">
      <c r="B61214" s="2" t="s">
        <v>61661</v>
      </c>
      <c r="C61214" s="2">
        <v>24</v>
      </c>
      <c r="D61214" s="2" t="s">
        <v>450</v>
      </c>
      <c r="E61214" s="2"/>
      <c r="F61214" s="2"/>
      <c r="G61214" s="2"/>
      <c r="H61214" s="2"/>
    </row>
    <row r="61215" spans="2:8">
      <c r="B61215" s="2" t="s">
        <v>61662</v>
      </c>
      <c r="C61215" s="2">
        <v>25</v>
      </c>
      <c r="D61215" s="2" t="s">
        <v>450</v>
      </c>
      <c r="E61215" s="2"/>
      <c r="F61215" s="2"/>
      <c r="G61215" s="2"/>
      <c r="H61215" s="2"/>
    </row>
    <row r="61216" spans="2:8">
      <c r="B61216" s="2" t="s">
        <v>61663</v>
      </c>
      <c r="C61216" s="2">
        <v>18</v>
      </c>
      <c r="D61216" s="2" t="s">
        <v>450</v>
      </c>
      <c r="E61216" s="2"/>
      <c r="F61216" s="2"/>
      <c r="G61216" s="2"/>
      <c r="H61216" s="2"/>
    </row>
    <row r="61217" spans="2:8">
      <c r="B61217" s="2" t="s">
        <v>61664</v>
      </c>
      <c r="C61217" s="2">
        <v>20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61665</v>
      </c>
      <c r="C61218" s="2">
        <v>20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61666</v>
      </c>
      <c r="C61219" s="2">
        <v>20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61667</v>
      </c>
      <c r="C61220" s="2">
        <v>19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61668</v>
      </c>
      <c r="C61221" s="2">
        <v>25</v>
      </c>
      <c r="D61221" s="2" t="s">
        <v>450</v>
      </c>
      <c r="E61221" s="2"/>
      <c r="F61221" s="2"/>
      <c r="G61221" s="2"/>
      <c r="H61221" s="2"/>
    </row>
    <row r="61222" spans="2:8">
      <c r="B61222" s="2" t="s">
        <v>61669</v>
      </c>
      <c r="C61222" s="2">
        <v>23</v>
      </c>
      <c r="D61222" s="2" t="s">
        <v>450</v>
      </c>
      <c r="E61222" s="2"/>
      <c r="F61222" s="2"/>
      <c r="G61222" s="2"/>
      <c r="H61222" s="2"/>
    </row>
    <row r="61223" spans="2:8">
      <c r="B61223" s="2" t="s">
        <v>61670</v>
      </c>
      <c r="C61223" s="2">
        <v>26</v>
      </c>
      <c r="D61223" s="2" t="s">
        <v>450</v>
      </c>
      <c r="E61223" s="2"/>
      <c r="F61223" s="2"/>
      <c r="G61223" s="2"/>
      <c r="H61223" s="2"/>
    </row>
    <row r="61224" spans="2:8">
      <c r="B61224" s="2" t="s">
        <v>61671</v>
      </c>
      <c r="C61224" s="2">
        <v>28</v>
      </c>
      <c r="D61224" s="2" t="s">
        <v>450</v>
      </c>
      <c r="E61224" s="2"/>
      <c r="F61224" s="2"/>
      <c r="G61224" s="2"/>
      <c r="H61224" s="2"/>
    </row>
    <row r="61225" spans="2:8">
      <c r="B61225" s="2" t="s">
        <v>61672</v>
      </c>
      <c r="C61225" s="2">
        <v>21</v>
      </c>
      <c r="D61225" s="2" t="s">
        <v>450</v>
      </c>
      <c r="E61225" s="2"/>
      <c r="F61225" s="2"/>
      <c r="G61225" s="2"/>
      <c r="H61225" s="2"/>
    </row>
    <row r="61226" spans="2:8">
      <c r="B61226" s="2" t="s">
        <v>61673</v>
      </c>
      <c r="C61226" s="2">
        <v>24</v>
      </c>
      <c r="D61226" s="2" t="s">
        <v>450</v>
      </c>
      <c r="E61226" s="2"/>
      <c r="F61226" s="2"/>
      <c r="G61226" s="2"/>
      <c r="H61226" s="2"/>
    </row>
    <row r="61227" spans="2:8">
      <c r="B61227" s="2" t="s">
        <v>61674</v>
      </c>
      <c r="C61227" s="2">
        <v>23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61675</v>
      </c>
      <c r="C61228" s="2">
        <v>23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61676</v>
      </c>
      <c r="C61229" s="2">
        <v>25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61677</v>
      </c>
      <c r="C61230" s="2">
        <v>20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61678</v>
      </c>
      <c r="C61231" s="2">
        <v>18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61679</v>
      </c>
      <c r="C61232" s="2">
        <v>18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61680</v>
      </c>
      <c r="C61233" s="2">
        <v>19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61681</v>
      </c>
      <c r="C61234" s="2">
        <v>20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61682</v>
      </c>
      <c r="C61235" s="2">
        <v>21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61683</v>
      </c>
      <c r="C61236" s="2">
        <v>26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61684</v>
      </c>
      <c r="C61237" s="2">
        <v>32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61685</v>
      </c>
      <c r="C61238" s="2">
        <v>29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61686</v>
      </c>
      <c r="C61239" s="2">
        <v>24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61687</v>
      </c>
      <c r="C61240" s="2">
        <v>25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61688</v>
      </c>
      <c r="C61241" s="2">
        <v>28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61689</v>
      </c>
      <c r="C61242" s="2">
        <v>15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61690</v>
      </c>
      <c r="C61243" s="2">
        <v>17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61691</v>
      </c>
      <c r="C61244" s="2">
        <v>24</v>
      </c>
      <c r="D61244" s="2" t="s">
        <v>450</v>
      </c>
      <c r="E61244" s="2"/>
      <c r="F61244" s="2"/>
      <c r="G61244" s="2"/>
      <c r="H61244" s="2"/>
    </row>
    <row r="61245" spans="2:8">
      <c r="B61245" s="2" t="s">
        <v>61692</v>
      </c>
      <c r="C61245" s="2">
        <v>27</v>
      </c>
      <c r="D61245" s="2" t="s">
        <v>450</v>
      </c>
      <c r="E61245" s="2"/>
      <c r="F61245" s="2"/>
      <c r="G61245" s="2"/>
      <c r="H61245" s="2"/>
    </row>
    <row r="61246" spans="2:8">
      <c r="B61246" s="2" t="s">
        <v>61693</v>
      </c>
      <c r="C61246" s="2">
        <v>24</v>
      </c>
      <c r="D61246" s="2" t="s">
        <v>450</v>
      </c>
      <c r="E61246" s="2"/>
      <c r="F61246" s="2"/>
      <c r="G61246" s="2"/>
      <c r="H61246" s="2"/>
    </row>
    <row r="61247" spans="2:8">
      <c r="B61247" s="2" t="s">
        <v>61694</v>
      </c>
      <c r="C61247" s="2">
        <v>24</v>
      </c>
      <c r="D61247" s="2" t="s">
        <v>450</v>
      </c>
      <c r="E61247" s="2"/>
      <c r="F61247" s="2"/>
      <c r="G61247" s="2"/>
      <c r="H61247" s="2"/>
    </row>
    <row r="61248" spans="2:8">
      <c r="B61248" s="2" t="s">
        <v>61695</v>
      </c>
      <c r="C61248" s="2">
        <v>24</v>
      </c>
      <c r="D61248" s="2" t="s">
        <v>450</v>
      </c>
      <c r="E61248" s="2"/>
      <c r="F61248" s="2"/>
      <c r="G61248" s="2"/>
      <c r="H61248" s="2"/>
    </row>
    <row r="61249" spans="2:8">
      <c r="B61249" s="2" t="s">
        <v>61696</v>
      </c>
      <c r="C61249" s="2">
        <v>23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61697</v>
      </c>
      <c r="C61250" s="2">
        <v>25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61698</v>
      </c>
      <c r="C61251" s="2">
        <v>27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61699</v>
      </c>
      <c r="C61252" s="2">
        <v>25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61700</v>
      </c>
      <c r="C61253" s="2">
        <v>26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61701</v>
      </c>
      <c r="C61254" s="2">
        <v>28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61702</v>
      </c>
      <c r="C61255" s="2">
        <v>21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61703</v>
      </c>
      <c r="C61256" s="2">
        <v>21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61704</v>
      </c>
      <c r="C61257" s="2">
        <v>21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61705</v>
      </c>
      <c r="C61258" s="2">
        <v>24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61706</v>
      </c>
      <c r="C61259" s="2">
        <v>25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61707</v>
      </c>
      <c r="C61260" s="2">
        <v>24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61708</v>
      </c>
      <c r="C61261" s="2">
        <v>26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61709</v>
      </c>
      <c r="C61262" s="2">
        <v>25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61710</v>
      </c>
      <c r="C61263" s="2">
        <v>21</v>
      </c>
      <c r="D61263" s="2" t="s">
        <v>450</v>
      </c>
      <c r="E61263" s="2"/>
      <c r="F61263" s="2"/>
      <c r="G61263" s="2"/>
      <c r="H61263" s="2"/>
    </row>
    <row r="61264" spans="2:8">
      <c r="B61264" s="2" t="s">
        <v>61711</v>
      </c>
      <c r="C61264" s="2">
        <v>22</v>
      </c>
      <c r="D61264" s="2" t="s">
        <v>450</v>
      </c>
      <c r="E61264" s="2"/>
      <c r="F61264" s="2"/>
      <c r="G61264" s="2"/>
      <c r="H61264" s="2"/>
    </row>
    <row r="61265" spans="2:8">
      <c r="B61265" s="2" t="s">
        <v>61712</v>
      </c>
      <c r="C61265" s="2">
        <v>23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61713</v>
      </c>
      <c r="C61266" s="2">
        <v>23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61714</v>
      </c>
      <c r="C61267" s="2">
        <v>21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61715</v>
      </c>
      <c r="C61268" s="2">
        <v>20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61716</v>
      </c>
      <c r="C61269" s="2">
        <v>14</v>
      </c>
      <c r="D61269" s="2" t="s">
        <v>450</v>
      </c>
      <c r="E61269" s="2"/>
      <c r="F61269" s="2"/>
      <c r="G61269" s="2"/>
      <c r="H61269" s="2"/>
    </row>
    <row r="61270" spans="2:8">
      <c r="B61270" s="2" t="s">
        <v>61717</v>
      </c>
      <c r="C61270" s="2">
        <v>15</v>
      </c>
      <c r="D61270" s="2" t="s">
        <v>450</v>
      </c>
      <c r="E61270" s="2"/>
      <c r="F61270" s="2"/>
      <c r="G61270" s="2"/>
      <c r="H61270" s="2"/>
    </row>
    <row r="61271" spans="2:8">
      <c r="B61271" s="2" t="s">
        <v>61718</v>
      </c>
      <c r="C61271" s="2">
        <v>23</v>
      </c>
      <c r="D61271" s="2" t="s">
        <v>450</v>
      </c>
      <c r="E61271" s="2"/>
      <c r="F61271" s="2"/>
      <c r="G61271" s="2"/>
      <c r="H61271" s="2"/>
    </row>
    <row r="61272" spans="2:8">
      <c r="B61272" s="2" t="s">
        <v>61719</v>
      </c>
      <c r="C61272" s="2">
        <v>27</v>
      </c>
      <c r="D61272" s="2" t="s">
        <v>450</v>
      </c>
      <c r="E61272" s="2"/>
      <c r="F61272" s="2"/>
      <c r="G61272" s="2"/>
      <c r="H61272" s="2"/>
    </row>
    <row r="61273" spans="2:8">
      <c r="B61273" s="2" t="s">
        <v>61720</v>
      </c>
      <c r="C61273" s="2">
        <v>25</v>
      </c>
      <c r="D61273" s="2" t="s">
        <v>450</v>
      </c>
      <c r="E61273" s="2"/>
      <c r="F61273" s="2"/>
      <c r="G61273" s="2"/>
      <c r="H61273" s="2"/>
    </row>
    <row r="61274" spans="2:8">
      <c r="B61274" s="2" t="s">
        <v>61721</v>
      </c>
      <c r="C61274" s="2">
        <v>27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61722</v>
      </c>
      <c r="C61275" s="2">
        <v>22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61723</v>
      </c>
      <c r="C61276" s="2">
        <v>16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61724</v>
      </c>
      <c r="C61277" s="2">
        <v>13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61725</v>
      </c>
      <c r="C61278" s="2">
        <v>16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61726</v>
      </c>
      <c r="C61279" s="2">
        <v>17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61727</v>
      </c>
      <c r="C61280" s="2">
        <v>19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61728</v>
      </c>
      <c r="C61281" s="2">
        <v>28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61729</v>
      </c>
      <c r="C61282" s="2">
        <v>28</v>
      </c>
      <c r="D61282" s="2" t="s">
        <v>450</v>
      </c>
      <c r="E61282" s="2"/>
      <c r="F61282" s="2"/>
      <c r="G61282" s="2"/>
      <c r="H61282" s="2"/>
    </row>
    <row r="61283" spans="2:8">
      <c r="B61283" s="2" t="s">
        <v>61730</v>
      </c>
      <c r="C61283" s="2">
        <v>28</v>
      </c>
      <c r="D61283" s="2" t="s">
        <v>450</v>
      </c>
      <c r="E61283" s="2"/>
      <c r="F61283" s="2"/>
      <c r="G61283" s="2"/>
      <c r="H61283" s="2"/>
    </row>
    <row r="61284" spans="2:8">
      <c r="B61284" s="2" t="s">
        <v>61731</v>
      </c>
      <c r="C61284" s="2">
        <v>28</v>
      </c>
      <c r="D61284" s="2" t="s">
        <v>450</v>
      </c>
      <c r="E61284" s="2"/>
      <c r="F61284" s="2"/>
      <c r="G61284" s="2"/>
      <c r="H61284" s="2"/>
    </row>
    <row r="61285" spans="2:8">
      <c r="B61285" s="2" t="s">
        <v>61732</v>
      </c>
      <c r="C61285" s="2">
        <v>27</v>
      </c>
      <c r="D61285" s="2" t="s">
        <v>450</v>
      </c>
      <c r="E61285" s="2"/>
      <c r="F61285" s="2"/>
      <c r="G61285" s="2"/>
      <c r="H61285" s="2"/>
    </row>
    <row r="61286" spans="2:8">
      <c r="B61286" s="2" t="s">
        <v>61733</v>
      </c>
      <c r="C61286" s="2">
        <v>29</v>
      </c>
      <c r="D61286" s="2" t="s">
        <v>450</v>
      </c>
      <c r="E61286" s="2"/>
      <c r="F61286" s="2"/>
      <c r="G61286" s="2"/>
      <c r="H61286" s="2"/>
    </row>
    <row r="61287" spans="2:8">
      <c r="B61287" s="2" t="s">
        <v>61734</v>
      </c>
      <c r="C61287" s="2">
        <v>28</v>
      </c>
      <c r="D61287" s="2" t="s">
        <v>450</v>
      </c>
      <c r="E61287" s="2"/>
      <c r="F61287" s="2"/>
      <c r="G61287" s="2"/>
      <c r="H61287" s="2"/>
    </row>
    <row r="61288" spans="2:8">
      <c r="B61288" s="2" t="s">
        <v>61735</v>
      </c>
      <c r="C61288" s="2">
        <v>13</v>
      </c>
      <c r="D61288" s="2" t="s">
        <v>450</v>
      </c>
      <c r="E61288" s="2"/>
      <c r="F61288" s="2"/>
      <c r="G61288" s="2"/>
      <c r="H61288" s="2"/>
    </row>
    <row r="61289" spans="2:8">
      <c r="B61289" s="2" t="s">
        <v>61736</v>
      </c>
      <c r="C61289" s="2">
        <v>12</v>
      </c>
      <c r="D61289" s="2" t="s">
        <v>450</v>
      </c>
      <c r="E61289" s="2"/>
      <c r="F61289" s="2"/>
      <c r="G61289" s="2"/>
      <c r="H61289" s="2"/>
    </row>
    <row r="61290" spans="2:8">
      <c r="B61290" s="2" t="s">
        <v>61737</v>
      </c>
      <c r="C61290" s="2">
        <v>13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61738</v>
      </c>
      <c r="C61291" s="2">
        <v>25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61739</v>
      </c>
      <c r="C61292" s="2">
        <v>23</v>
      </c>
      <c r="D61292" s="2" t="s">
        <v>450</v>
      </c>
      <c r="E61292" s="2"/>
      <c r="F61292" s="2"/>
      <c r="G61292" s="2"/>
      <c r="H61292" s="2"/>
    </row>
    <row r="61293" spans="2:8">
      <c r="B61293" s="2" t="s">
        <v>61740</v>
      </c>
      <c r="C61293" s="2">
        <v>22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61741</v>
      </c>
      <c r="C61294" s="2">
        <v>20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61742</v>
      </c>
      <c r="C61295" s="2">
        <v>20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61743</v>
      </c>
      <c r="C61296" s="2">
        <v>19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61744</v>
      </c>
      <c r="C61297" s="2">
        <v>30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61745</v>
      </c>
      <c r="C61298" s="2">
        <v>29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61746</v>
      </c>
      <c r="C61299" s="2">
        <v>29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61747</v>
      </c>
      <c r="C61300" s="2">
        <v>31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61748</v>
      </c>
      <c r="C61301" s="2">
        <v>29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61749</v>
      </c>
      <c r="C61302" s="2">
        <v>29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61750</v>
      </c>
      <c r="C61303" s="2">
        <v>29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61751</v>
      </c>
      <c r="C61304" s="2">
        <v>29</v>
      </c>
      <c r="D61304" s="2" t="s">
        <v>450</v>
      </c>
      <c r="E61304" s="2"/>
      <c r="F61304" s="2"/>
      <c r="G61304" s="2"/>
      <c r="H61304" s="2"/>
    </row>
    <row r="61305" spans="2:8">
      <c r="B61305" s="2" t="s">
        <v>61752</v>
      </c>
      <c r="C61305" s="2">
        <v>27</v>
      </c>
      <c r="D61305" s="2" t="s">
        <v>450</v>
      </c>
      <c r="E61305" s="2"/>
      <c r="F61305" s="2"/>
      <c r="G61305" s="2"/>
      <c r="H61305" s="2"/>
    </row>
    <row r="61306" spans="2:8">
      <c r="B61306" s="2" t="s">
        <v>61753</v>
      </c>
      <c r="C61306" s="2">
        <v>20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61754</v>
      </c>
      <c r="C61307" s="2">
        <v>21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61755</v>
      </c>
      <c r="C61308" s="2">
        <v>21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61756</v>
      </c>
      <c r="C61309" s="2">
        <v>25</v>
      </c>
      <c r="D61309" s="2" t="s">
        <v>450</v>
      </c>
      <c r="E61309" s="2"/>
      <c r="F61309" s="2"/>
      <c r="G61309" s="2"/>
      <c r="H61309" s="2"/>
    </row>
    <row r="61310" spans="2:8">
      <c r="B61310" s="2" t="s">
        <v>61757</v>
      </c>
      <c r="C61310" s="2">
        <v>20</v>
      </c>
      <c r="D61310" s="2" t="s">
        <v>450</v>
      </c>
      <c r="E61310" s="2"/>
      <c r="F61310" s="2"/>
      <c r="G61310" s="2"/>
      <c r="H61310" s="2"/>
    </row>
    <row r="61311" spans="2:8">
      <c r="B61311" s="2" t="s">
        <v>61758</v>
      </c>
      <c r="C61311" s="2">
        <v>17</v>
      </c>
      <c r="D61311" s="2" t="s">
        <v>450</v>
      </c>
      <c r="E61311" s="2"/>
      <c r="F61311" s="2"/>
      <c r="G61311" s="2"/>
      <c r="H61311" s="2"/>
    </row>
    <row r="61312" spans="2:8">
      <c r="B61312" s="2" t="s">
        <v>61759</v>
      </c>
      <c r="C61312" s="2">
        <v>18</v>
      </c>
      <c r="D61312" s="2" t="s">
        <v>450</v>
      </c>
      <c r="E61312" s="2"/>
      <c r="F61312" s="2"/>
      <c r="G61312" s="2"/>
      <c r="H61312" s="2"/>
    </row>
    <row r="61313" spans="2:8">
      <c r="B61313" s="2" t="s">
        <v>61760</v>
      </c>
      <c r="C61313" s="2">
        <v>17</v>
      </c>
      <c r="D61313" s="2" t="s">
        <v>450</v>
      </c>
      <c r="E61313" s="2"/>
      <c r="F61313" s="2"/>
      <c r="G61313" s="2"/>
      <c r="H61313" s="2"/>
    </row>
    <row r="61314" spans="2:8">
      <c r="B61314" s="2" t="s">
        <v>61761</v>
      </c>
      <c r="C61314" s="2">
        <v>21</v>
      </c>
      <c r="D61314" s="2" t="s">
        <v>450</v>
      </c>
      <c r="E61314" s="2"/>
      <c r="F61314" s="2"/>
      <c r="G61314" s="2"/>
      <c r="H61314" s="2"/>
    </row>
    <row r="61315" spans="2:8">
      <c r="B61315" s="2" t="s">
        <v>61762</v>
      </c>
      <c r="C61315" s="2">
        <v>27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61763</v>
      </c>
      <c r="C61316" s="2">
        <v>30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61764</v>
      </c>
      <c r="C61317" s="2">
        <v>32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61765</v>
      </c>
      <c r="C61318" s="2">
        <v>20</v>
      </c>
      <c r="D61318" s="2" t="s">
        <v>450</v>
      </c>
      <c r="E61318" s="2"/>
      <c r="F61318" s="2"/>
      <c r="G61318" s="2"/>
      <c r="H61318" s="2"/>
    </row>
    <row r="61319" spans="2:8">
      <c r="B61319" s="2" t="s">
        <v>61766</v>
      </c>
      <c r="C61319" s="2">
        <v>21</v>
      </c>
      <c r="D61319" s="2" t="s">
        <v>450</v>
      </c>
      <c r="E61319" s="2"/>
      <c r="F61319" s="2"/>
      <c r="G61319" s="2"/>
      <c r="H61319" s="2"/>
    </row>
    <row r="61320" spans="2:8">
      <c r="B61320" s="2" t="s">
        <v>61767</v>
      </c>
      <c r="C61320" s="2">
        <v>23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61768</v>
      </c>
      <c r="C61321" s="2">
        <v>25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61769</v>
      </c>
      <c r="C61322" s="2">
        <v>25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61770</v>
      </c>
      <c r="C61323" s="2">
        <v>25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61771</v>
      </c>
      <c r="C61324" s="2">
        <v>36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61772</v>
      </c>
      <c r="C61325" s="2">
        <v>35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61773</v>
      </c>
      <c r="C61326" s="2">
        <v>26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61774</v>
      </c>
      <c r="C61327" s="2">
        <v>30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61775</v>
      </c>
      <c r="C61328" s="2">
        <v>30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61776</v>
      </c>
      <c r="C61329" s="2">
        <v>22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61777</v>
      </c>
      <c r="C61330" s="2">
        <v>23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61778</v>
      </c>
      <c r="C61331" s="2">
        <v>25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61779</v>
      </c>
      <c r="C61332" s="2">
        <v>26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61780</v>
      </c>
      <c r="C61333" s="2">
        <v>11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61781</v>
      </c>
      <c r="C61334" s="2">
        <v>12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61782</v>
      </c>
      <c r="C61335" s="2">
        <v>12</v>
      </c>
      <c r="D61335" s="2" t="s">
        <v>450</v>
      </c>
      <c r="E61335" s="2"/>
      <c r="F61335" s="2"/>
      <c r="G61335" s="2"/>
      <c r="H61335" s="2"/>
    </row>
    <row r="61336" spans="2:8">
      <c r="B61336" s="2" t="s">
        <v>61783</v>
      </c>
      <c r="C61336" s="2">
        <v>12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61784</v>
      </c>
      <c r="C61337" s="2">
        <v>9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61785</v>
      </c>
      <c r="C61338" s="2">
        <v>7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61786</v>
      </c>
      <c r="C61339" s="2">
        <v>20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61787</v>
      </c>
      <c r="C61340" s="2">
        <v>19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61788</v>
      </c>
      <c r="C61341" s="2">
        <v>19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61789</v>
      </c>
      <c r="C61342" s="2">
        <v>21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61790</v>
      </c>
      <c r="C61343" s="2">
        <v>20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61791</v>
      </c>
      <c r="C61344" s="2">
        <v>19</v>
      </c>
      <c r="D61344" s="2" t="s">
        <v>450</v>
      </c>
      <c r="E61344" s="2"/>
      <c r="F61344" s="2"/>
      <c r="G61344" s="2"/>
      <c r="H61344" s="2"/>
    </row>
    <row r="61345" spans="2:8">
      <c r="B61345" s="2" t="s">
        <v>61792</v>
      </c>
      <c r="C61345" s="2">
        <v>19</v>
      </c>
      <c r="D61345" s="2" t="s">
        <v>450</v>
      </c>
      <c r="E61345" s="2"/>
      <c r="F61345" s="2"/>
      <c r="G61345" s="2"/>
      <c r="H61345" s="2"/>
    </row>
    <row r="61346" spans="2:8">
      <c r="B61346" s="2" t="s">
        <v>61793</v>
      </c>
      <c r="C61346" s="2">
        <v>18</v>
      </c>
      <c r="D61346" s="2" t="s">
        <v>450</v>
      </c>
      <c r="E61346" s="2"/>
      <c r="F61346" s="2"/>
      <c r="G61346" s="2"/>
      <c r="H61346" s="2"/>
    </row>
    <row r="61347" spans="2:8">
      <c r="B61347" s="2" t="s">
        <v>61794</v>
      </c>
      <c r="C61347" s="2">
        <v>26</v>
      </c>
      <c r="D61347" s="2" t="s">
        <v>450</v>
      </c>
      <c r="E61347" s="2"/>
      <c r="F61347" s="2"/>
      <c r="G61347" s="2"/>
      <c r="H61347" s="2"/>
    </row>
    <row r="61348" spans="2:8">
      <c r="B61348" s="2" t="s">
        <v>61795</v>
      </c>
      <c r="C61348" s="2">
        <v>28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61796</v>
      </c>
      <c r="C61349" s="2">
        <v>29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61797</v>
      </c>
      <c r="C61350" s="2">
        <v>25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61798</v>
      </c>
      <c r="C61351" s="2">
        <v>26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61799</v>
      </c>
      <c r="C61352" s="2">
        <v>24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61800</v>
      </c>
      <c r="C61353" s="2">
        <v>29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61801</v>
      </c>
      <c r="C61354" s="2">
        <v>28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61802</v>
      </c>
      <c r="C61355" s="2">
        <v>30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61803</v>
      </c>
      <c r="C61356" s="2">
        <v>29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61804</v>
      </c>
      <c r="C61357" s="2">
        <v>5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61805</v>
      </c>
      <c r="C61358" s="2">
        <v>23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61806</v>
      </c>
      <c r="C61359" s="2">
        <v>23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61807</v>
      </c>
      <c r="C61360" s="2">
        <v>21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61808</v>
      </c>
      <c r="C61361" s="2">
        <v>26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61809</v>
      </c>
      <c r="C61362" s="2">
        <v>30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61810</v>
      </c>
      <c r="C61363" s="2">
        <v>32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61811</v>
      </c>
      <c r="C61364" s="2">
        <v>21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61812</v>
      </c>
      <c r="C61365" s="2">
        <v>20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61813</v>
      </c>
      <c r="C61366" s="2">
        <v>20</v>
      </c>
      <c r="D61366" s="2" t="s">
        <v>450</v>
      </c>
      <c r="E61366" s="2"/>
      <c r="F61366" s="2"/>
      <c r="G61366" s="2"/>
      <c r="H61366" s="2"/>
    </row>
    <row r="61367" spans="2:8">
      <c r="B61367" s="2" t="s">
        <v>61814</v>
      </c>
      <c r="C61367" s="2">
        <v>20</v>
      </c>
      <c r="D61367" s="2" t="s">
        <v>450</v>
      </c>
      <c r="E61367" s="2"/>
      <c r="F61367" s="2"/>
      <c r="G61367" s="2"/>
      <c r="H61367" s="2"/>
    </row>
    <row r="61368" spans="2:8">
      <c r="B61368" s="2" t="s">
        <v>61815</v>
      </c>
      <c r="C61368" s="2">
        <v>36</v>
      </c>
      <c r="D61368" s="2" t="s">
        <v>450</v>
      </c>
      <c r="E61368" s="2"/>
      <c r="F61368" s="2"/>
      <c r="G61368" s="2"/>
      <c r="H61368" s="2"/>
    </row>
    <row r="61369" spans="2:8">
      <c r="B61369" s="2" t="s">
        <v>61816</v>
      </c>
      <c r="C61369" s="2">
        <v>36</v>
      </c>
      <c r="D61369" s="2" t="s">
        <v>450</v>
      </c>
      <c r="E61369" s="2"/>
      <c r="F61369" s="2"/>
      <c r="G61369" s="2"/>
      <c r="H61369" s="2"/>
    </row>
    <row r="61370" spans="2:8">
      <c r="B61370" s="2" t="s">
        <v>61817</v>
      </c>
      <c r="C61370" s="2">
        <v>33</v>
      </c>
      <c r="D61370" s="2" t="s">
        <v>450</v>
      </c>
      <c r="E61370" s="2"/>
      <c r="F61370" s="2"/>
      <c r="G61370" s="2"/>
      <c r="H61370" s="2"/>
    </row>
    <row r="61371" spans="2:8">
      <c r="B61371" s="2" t="s">
        <v>61818</v>
      </c>
      <c r="C61371" s="2">
        <v>31</v>
      </c>
      <c r="D61371" s="2" t="s">
        <v>450</v>
      </c>
      <c r="E61371" s="2"/>
      <c r="F61371" s="2"/>
      <c r="G61371" s="2"/>
      <c r="H61371" s="2"/>
    </row>
    <row r="61372" spans="2:8">
      <c r="B61372" s="2" t="s">
        <v>61819</v>
      </c>
      <c r="C61372" s="2">
        <v>17</v>
      </c>
      <c r="D61372" s="2" t="s">
        <v>450</v>
      </c>
      <c r="E61372" s="2"/>
      <c r="F61372" s="2"/>
      <c r="G61372" s="2"/>
      <c r="H61372" s="2"/>
    </row>
    <row r="61373" spans="2:8">
      <c r="B61373" s="2" t="s">
        <v>61820</v>
      </c>
      <c r="C61373" s="2">
        <v>18</v>
      </c>
      <c r="D61373" s="2" t="s">
        <v>450</v>
      </c>
      <c r="E61373" s="2"/>
      <c r="F61373" s="2"/>
      <c r="G61373" s="2"/>
      <c r="H61373" s="2"/>
    </row>
    <row r="61374" spans="2:8">
      <c r="B61374" s="2" t="s">
        <v>61821</v>
      </c>
      <c r="C61374" s="2">
        <v>18</v>
      </c>
      <c r="D61374" s="2" t="s">
        <v>450</v>
      </c>
      <c r="E61374" s="2"/>
      <c r="F61374" s="2"/>
      <c r="G61374" s="2"/>
      <c r="H61374" s="2"/>
    </row>
    <row r="61375" spans="2:8">
      <c r="B61375" s="2" t="s">
        <v>61822</v>
      </c>
      <c r="C61375" s="2">
        <v>19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61823</v>
      </c>
      <c r="C61376" s="2">
        <v>19</v>
      </c>
      <c r="D61376" s="2" t="s">
        <v>450</v>
      </c>
      <c r="E61376" s="2"/>
      <c r="F61376" s="2"/>
      <c r="G61376" s="2"/>
      <c r="H61376" s="2"/>
    </row>
    <row r="61377" spans="2:8">
      <c r="B61377" s="2" t="s">
        <v>61824</v>
      </c>
      <c r="C61377" s="2">
        <v>19</v>
      </c>
      <c r="D61377" s="2" t="s">
        <v>450</v>
      </c>
      <c r="E61377" s="2"/>
      <c r="F61377" s="2"/>
      <c r="G61377" s="2"/>
      <c r="H61377" s="2"/>
    </row>
    <row r="61378" spans="2:8">
      <c r="B61378" s="2" t="s">
        <v>61825</v>
      </c>
      <c r="C61378" s="2">
        <v>27</v>
      </c>
      <c r="D61378" s="2" t="s">
        <v>450</v>
      </c>
      <c r="E61378" s="2"/>
      <c r="F61378" s="2"/>
      <c r="G61378" s="2"/>
      <c r="H61378" s="2"/>
    </row>
    <row r="61379" spans="2:8">
      <c r="B61379" s="2" t="s">
        <v>61826</v>
      </c>
      <c r="C61379" s="2">
        <v>27</v>
      </c>
      <c r="D61379" s="2" t="s">
        <v>450</v>
      </c>
      <c r="E61379" s="2"/>
      <c r="F61379" s="2"/>
      <c r="G61379" s="2"/>
      <c r="H61379" s="2"/>
    </row>
    <row r="61380" spans="2:8">
      <c r="B61380" s="2" t="s">
        <v>61827</v>
      </c>
      <c r="C61380" s="2">
        <v>27</v>
      </c>
      <c r="D61380" s="2" t="s">
        <v>450</v>
      </c>
      <c r="E61380" s="2"/>
      <c r="F61380" s="2"/>
      <c r="G61380" s="2"/>
      <c r="H61380" s="2"/>
    </row>
    <row r="61381" spans="2:8">
      <c r="B61381" s="2" t="s">
        <v>61828</v>
      </c>
      <c r="C61381" s="2">
        <v>27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61829</v>
      </c>
      <c r="C61382" s="2">
        <v>24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61830</v>
      </c>
      <c r="C61383" s="2">
        <v>23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61831</v>
      </c>
      <c r="C61384" s="2">
        <v>12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61832</v>
      </c>
      <c r="C61385" s="2">
        <v>16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61833</v>
      </c>
      <c r="C61386" s="2">
        <v>20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61834</v>
      </c>
      <c r="C61387" s="2">
        <v>21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61835</v>
      </c>
      <c r="C61388" s="2">
        <v>21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61836</v>
      </c>
      <c r="C61389" s="2">
        <v>20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61837</v>
      </c>
      <c r="C61390" s="2">
        <v>12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61838</v>
      </c>
      <c r="C61391" s="2">
        <v>17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61839</v>
      </c>
      <c r="C61392" s="2">
        <v>24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61840</v>
      </c>
      <c r="C61393" s="2">
        <v>24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61841</v>
      </c>
      <c r="C61394" s="2">
        <v>23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61842</v>
      </c>
      <c r="C61395" s="2">
        <v>25</v>
      </c>
      <c r="D61395" s="2" t="s">
        <v>450</v>
      </c>
      <c r="E61395" s="2"/>
      <c r="F61395" s="2"/>
      <c r="G61395" s="2"/>
      <c r="H61395" s="2"/>
    </row>
    <row r="61396" spans="2:8">
      <c r="B61396" s="2" t="s">
        <v>61843</v>
      </c>
      <c r="C61396" s="2">
        <v>29</v>
      </c>
      <c r="D61396" s="2" t="s">
        <v>450</v>
      </c>
      <c r="E61396" s="2"/>
      <c r="F61396" s="2"/>
      <c r="G61396" s="2"/>
      <c r="H61396" s="2"/>
    </row>
    <row r="61397" spans="2:8">
      <c r="B61397" s="2" t="s">
        <v>61844</v>
      </c>
      <c r="C61397" s="2">
        <v>31</v>
      </c>
      <c r="D61397" s="2" t="s">
        <v>450</v>
      </c>
      <c r="E61397" s="2"/>
      <c r="F61397" s="2"/>
      <c r="G61397" s="2"/>
      <c r="H61397" s="2"/>
    </row>
    <row r="61398" spans="2:8">
      <c r="B61398" s="2" t="s">
        <v>61845</v>
      </c>
      <c r="C61398" s="2">
        <v>16</v>
      </c>
      <c r="D61398" s="2" t="s">
        <v>450</v>
      </c>
      <c r="E61398" s="2"/>
      <c r="F61398" s="2"/>
      <c r="G61398" s="2"/>
      <c r="H61398" s="2"/>
    </row>
    <row r="61399" spans="2:8">
      <c r="B61399" s="2" t="s">
        <v>61846</v>
      </c>
      <c r="C61399" s="2">
        <v>15</v>
      </c>
      <c r="D61399" s="2" t="s">
        <v>450</v>
      </c>
      <c r="E61399" s="2"/>
      <c r="F61399" s="2"/>
      <c r="G61399" s="2"/>
      <c r="H61399" s="2"/>
    </row>
    <row r="61400" spans="2:8">
      <c r="B61400" s="2" t="s">
        <v>61847</v>
      </c>
      <c r="C61400" s="2">
        <v>15</v>
      </c>
      <c r="D61400" s="2" t="s">
        <v>450</v>
      </c>
      <c r="E61400" s="2"/>
      <c r="F61400" s="2"/>
      <c r="G61400" s="2"/>
      <c r="H61400" s="2"/>
    </row>
    <row r="61401" spans="2:8">
      <c r="B61401" s="2" t="s">
        <v>61848</v>
      </c>
      <c r="C61401" s="2">
        <v>15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61849</v>
      </c>
      <c r="C61402" s="2">
        <v>14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61850</v>
      </c>
      <c r="C61403" s="2">
        <v>19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61851</v>
      </c>
      <c r="C61404" s="2">
        <v>22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61852</v>
      </c>
      <c r="C61405" s="2">
        <v>25</v>
      </c>
      <c r="D61405" s="2" t="s">
        <v>450</v>
      </c>
      <c r="E61405" s="2"/>
      <c r="F61405" s="2"/>
      <c r="G61405" s="2"/>
      <c r="H61405" s="2"/>
    </row>
    <row r="61406" spans="2:8">
      <c r="B61406" s="2" t="s">
        <v>61853</v>
      </c>
      <c r="C61406" s="2">
        <v>19</v>
      </c>
      <c r="D61406" s="2" t="s">
        <v>450</v>
      </c>
      <c r="E61406" s="2"/>
      <c r="F61406" s="2"/>
      <c r="G61406" s="2"/>
      <c r="H61406" s="2"/>
    </row>
    <row r="61407" spans="2:8">
      <c r="B61407" s="2" t="s">
        <v>61854</v>
      </c>
      <c r="C61407" s="2">
        <v>22</v>
      </c>
      <c r="D61407" s="2" t="s">
        <v>450</v>
      </c>
      <c r="E61407" s="2"/>
      <c r="F61407" s="2"/>
      <c r="G61407" s="2"/>
      <c r="H61407" s="2"/>
    </row>
    <row r="61408" spans="2:8">
      <c r="B61408" s="2" t="s">
        <v>61855</v>
      </c>
      <c r="C61408" s="2">
        <v>19</v>
      </c>
      <c r="D61408" s="2" t="s">
        <v>450</v>
      </c>
      <c r="E61408" s="2"/>
      <c r="F61408" s="2"/>
      <c r="G61408" s="2"/>
      <c r="H61408" s="2"/>
    </row>
    <row r="61409" spans="2:8">
      <c r="B61409" s="2" t="s">
        <v>61856</v>
      </c>
      <c r="C61409" s="2">
        <v>18</v>
      </c>
      <c r="D61409" s="2" t="s">
        <v>450</v>
      </c>
      <c r="E61409" s="2"/>
      <c r="F61409" s="2"/>
      <c r="G61409" s="2"/>
      <c r="H61409" s="2"/>
    </row>
    <row r="61410" spans="2:8">
      <c r="B61410" s="2" t="s">
        <v>61857</v>
      </c>
      <c r="C61410" s="2">
        <v>22</v>
      </c>
      <c r="D61410" s="2" t="s">
        <v>450</v>
      </c>
      <c r="E61410" s="2"/>
      <c r="F61410" s="2"/>
      <c r="G61410" s="2"/>
      <c r="H61410" s="2"/>
    </row>
    <row r="61411" spans="2:8">
      <c r="B61411" s="2" t="s">
        <v>61858</v>
      </c>
      <c r="C61411" s="2">
        <v>18</v>
      </c>
      <c r="D61411" s="2" t="s">
        <v>450</v>
      </c>
      <c r="E61411" s="2"/>
      <c r="F61411" s="2"/>
      <c r="G61411" s="2"/>
      <c r="H61411" s="2"/>
    </row>
    <row r="61412" spans="2:8">
      <c r="B61412" s="2" t="s">
        <v>61859</v>
      </c>
      <c r="C61412" s="2">
        <v>26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61860</v>
      </c>
      <c r="C61413" s="2">
        <v>11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61861</v>
      </c>
      <c r="C61414" s="2">
        <v>12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61862</v>
      </c>
      <c r="C61415" s="2">
        <v>11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61863</v>
      </c>
      <c r="C61416" s="2">
        <v>19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61864</v>
      </c>
      <c r="C61417" s="2">
        <v>16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61865</v>
      </c>
      <c r="C61418" s="2">
        <v>15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61866</v>
      </c>
      <c r="C61419" s="2">
        <v>14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61867</v>
      </c>
      <c r="C61420" s="2">
        <v>12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61868</v>
      </c>
      <c r="C61421" s="2">
        <v>12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61869</v>
      </c>
      <c r="C61422" s="2">
        <v>11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61870</v>
      </c>
      <c r="C61423" s="2">
        <v>10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61871</v>
      </c>
      <c r="C61424" s="2">
        <v>7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61872</v>
      </c>
      <c r="C61425" s="2">
        <v>12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61873</v>
      </c>
      <c r="C61426" s="2">
        <v>9</v>
      </c>
      <c r="D61426" s="2" t="s">
        <v>450</v>
      </c>
      <c r="E61426" s="2"/>
      <c r="F61426" s="2"/>
      <c r="G61426" s="2"/>
      <c r="H61426" s="2"/>
    </row>
    <row r="61427" spans="2:8">
      <c r="B61427" s="2" t="s">
        <v>61874</v>
      </c>
      <c r="C61427" s="2">
        <v>5</v>
      </c>
      <c r="D61427" s="2" t="s">
        <v>450</v>
      </c>
      <c r="E61427" s="2"/>
      <c r="F61427" s="2"/>
      <c r="G61427" s="2"/>
      <c r="H61427" s="2"/>
    </row>
    <row r="61428" spans="2:8">
      <c r="B61428" s="2" t="s">
        <v>61875</v>
      </c>
      <c r="C61428" s="2">
        <v>10</v>
      </c>
      <c r="D61428" s="2" t="s">
        <v>450</v>
      </c>
      <c r="E61428" s="2"/>
      <c r="F61428" s="2"/>
      <c r="G61428" s="2"/>
      <c r="H61428" s="2"/>
    </row>
    <row r="61429" spans="2:8">
      <c r="B61429" s="2" t="s">
        <v>61876</v>
      </c>
      <c r="C61429" s="2">
        <v>12</v>
      </c>
      <c r="D61429" s="2" t="s">
        <v>450</v>
      </c>
      <c r="E61429" s="2"/>
      <c r="F61429" s="2"/>
      <c r="G61429" s="2"/>
      <c r="H61429" s="2"/>
    </row>
    <row r="61430" spans="2:8">
      <c r="B61430" s="2" t="s">
        <v>61877</v>
      </c>
      <c r="C61430" s="2">
        <v>13</v>
      </c>
      <c r="D61430" s="2" t="s">
        <v>450</v>
      </c>
      <c r="E61430" s="2"/>
      <c r="F61430" s="2"/>
      <c r="G61430" s="2"/>
      <c r="H61430" s="2"/>
    </row>
    <row r="61431" spans="2:8">
      <c r="B61431" s="2" t="s">
        <v>61878</v>
      </c>
      <c r="C61431" s="2">
        <v>13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61879</v>
      </c>
      <c r="C61432" s="2">
        <v>13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61880</v>
      </c>
      <c r="C61433" s="2">
        <v>14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61881</v>
      </c>
      <c r="C61434" s="2">
        <v>14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61882</v>
      </c>
      <c r="C61435" s="2">
        <v>32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61883</v>
      </c>
      <c r="C61436" s="2">
        <v>31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61884</v>
      </c>
      <c r="C61437" s="2">
        <v>29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61885</v>
      </c>
      <c r="C61438" s="2">
        <v>23</v>
      </c>
      <c r="D61438" s="2" t="s">
        <v>450</v>
      </c>
      <c r="E61438" s="2"/>
      <c r="F61438" s="2"/>
      <c r="G61438" s="2"/>
      <c r="H61438" s="2"/>
    </row>
    <row r="61439" spans="2:8">
      <c r="B61439" s="2" t="s">
        <v>61886</v>
      </c>
      <c r="C61439" s="2">
        <v>23</v>
      </c>
      <c r="D61439" s="2" t="s">
        <v>450</v>
      </c>
      <c r="E61439" s="2"/>
      <c r="F61439" s="2"/>
      <c r="G61439" s="2"/>
      <c r="H61439" s="2"/>
    </row>
    <row r="61440" spans="2:8">
      <c r="B61440" s="2" t="s">
        <v>61887</v>
      </c>
      <c r="C61440" s="2">
        <v>23</v>
      </c>
      <c r="D61440" s="2" t="s">
        <v>450</v>
      </c>
      <c r="E61440" s="2"/>
      <c r="F61440" s="2"/>
      <c r="G61440" s="2"/>
      <c r="H61440" s="2"/>
    </row>
    <row r="61441" spans="2:8">
      <c r="B61441" s="2" t="s">
        <v>61888</v>
      </c>
      <c r="C61441" s="2">
        <v>26</v>
      </c>
      <c r="D61441" s="2" t="s">
        <v>450</v>
      </c>
      <c r="E61441" s="2"/>
      <c r="F61441" s="2"/>
      <c r="G61441" s="2"/>
      <c r="H61441" s="2"/>
    </row>
    <row r="61442" spans="2:8">
      <c r="B61442" s="2" t="s">
        <v>61889</v>
      </c>
      <c r="C61442" s="2">
        <v>19</v>
      </c>
      <c r="D61442" s="2" t="s">
        <v>450</v>
      </c>
      <c r="E61442" s="2"/>
      <c r="F61442" s="2"/>
      <c r="G61442" s="2"/>
      <c r="H61442" s="2"/>
    </row>
    <row r="61443" spans="2:8">
      <c r="B61443" s="2" t="s">
        <v>61890</v>
      </c>
      <c r="C61443" s="2">
        <v>20</v>
      </c>
      <c r="D61443" s="2" t="s">
        <v>450</v>
      </c>
      <c r="E61443" s="2"/>
      <c r="F61443" s="2"/>
      <c r="G61443" s="2"/>
      <c r="H61443" s="2"/>
    </row>
    <row r="61444" spans="2:8">
      <c r="B61444" s="2" t="s">
        <v>61891</v>
      </c>
      <c r="C61444" s="2">
        <v>19</v>
      </c>
      <c r="D61444" s="2" t="s">
        <v>450</v>
      </c>
      <c r="E61444" s="2"/>
      <c r="F61444" s="2"/>
      <c r="G61444" s="2"/>
      <c r="H61444" s="2"/>
    </row>
    <row r="61445" spans="2:8">
      <c r="B61445" s="2" t="s">
        <v>61892</v>
      </c>
      <c r="C61445" s="2">
        <v>19</v>
      </c>
      <c r="D61445" s="2" t="s">
        <v>450</v>
      </c>
      <c r="E61445" s="2"/>
      <c r="F61445" s="2"/>
      <c r="G61445" s="2"/>
      <c r="H61445" s="2"/>
    </row>
    <row r="61446" spans="2:8">
      <c r="B61446" s="2" t="s">
        <v>61893</v>
      </c>
      <c r="C61446" s="2">
        <v>18</v>
      </c>
      <c r="D61446" s="2" t="s">
        <v>450</v>
      </c>
      <c r="E61446" s="2"/>
      <c r="F61446" s="2"/>
      <c r="G61446" s="2"/>
      <c r="H61446" s="2"/>
    </row>
    <row r="61447" spans="2:8">
      <c r="B61447" s="2" t="s">
        <v>61894</v>
      </c>
      <c r="C61447" s="2">
        <v>20</v>
      </c>
      <c r="D61447" s="2" t="s">
        <v>450</v>
      </c>
      <c r="E61447" s="2"/>
      <c r="F61447" s="2"/>
      <c r="G61447" s="2"/>
      <c r="H61447" s="2"/>
    </row>
    <row r="61448" spans="2:8">
      <c r="B61448" s="2" t="s">
        <v>61895</v>
      </c>
      <c r="C61448" s="2">
        <v>19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61896</v>
      </c>
      <c r="C61449" s="2">
        <v>17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61897</v>
      </c>
      <c r="C61450" s="2">
        <v>32</v>
      </c>
      <c r="D61450" s="2" t="s">
        <v>450</v>
      </c>
      <c r="E61450" s="2"/>
      <c r="F61450" s="2"/>
      <c r="G61450" s="2"/>
      <c r="H61450" s="2"/>
    </row>
    <row r="61451" spans="2:8">
      <c r="B61451" s="2" t="s">
        <v>61898</v>
      </c>
      <c r="C61451" s="2">
        <v>30</v>
      </c>
      <c r="D61451" s="2" t="s">
        <v>450</v>
      </c>
      <c r="E61451" s="2"/>
      <c r="F61451" s="2"/>
      <c r="G61451" s="2"/>
      <c r="H61451" s="2"/>
    </row>
    <row r="61452" spans="2:8">
      <c r="B61452" s="2" t="s">
        <v>61899</v>
      </c>
      <c r="C61452" s="2">
        <v>31</v>
      </c>
      <c r="D61452" s="2" t="s">
        <v>450</v>
      </c>
      <c r="E61452" s="2"/>
      <c r="F61452" s="2"/>
      <c r="G61452" s="2"/>
      <c r="H61452" s="2"/>
    </row>
    <row r="61453" spans="2:8">
      <c r="B61453" s="2" t="s">
        <v>61900</v>
      </c>
      <c r="C61453" s="2">
        <v>19</v>
      </c>
      <c r="D61453" s="2" t="s">
        <v>450</v>
      </c>
      <c r="E61453" s="2"/>
      <c r="F61453" s="2"/>
      <c r="G61453" s="2"/>
      <c r="H61453" s="2"/>
    </row>
    <row r="61454" spans="2:8">
      <c r="B61454" s="2" t="s">
        <v>61901</v>
      </c>
      <c r="C61454" s="2">
        <v>21</v>
      </c>
      <c r="D61454" s="2" t="s">
        <v>450</v>
      </c>
      <c r="E61454" s="2"/>
      <c r="F61454" s="2"/>
      <c r="G61454" s="2"/>
      <c r="H61454" s="2"/>
    </row>
    <row r="61455" spans="2:8">
      <c r="B61455" s="2" t="s">
        <v>61902</v>
      </c>
      <c r="C61455" s="2">
        <v>21</v>
      </c>
      <c r="D61455" s="2" t="s">
        <v>450</v>
      </c>
      <c r="E61455" s="2"/>
      <c r="F61455" s="2"/>
      <c r="G61455" s="2"/>
      <c r="H61455" s="2"/>
    </row>
    <row r="61456" spans="2:8">
      <c r="B61456" s="2" t="s">
        <v>61903</v>
      </c>
      <c r="C61456" s="2">
        <v>19</v>
      </c>
      <c r="D61456" s="2" t="s">
        <v>450</v>
      </c>
      <c r="E61456" s="2"/>
      <c r="F61456" s="2"/>
      <c r="G61456" s="2"/>
      <c r="H61456" s="2"/>
    </row>
    <row r="61457" spans="2:8">
      <c r="B61457" s="2" t="s">
        <v>61904</v>
      </c>
      <c r="C61457" s="2">
        <v>26</v>
      </c>
      <c r="D61457" s="2" t="s">
        <v>450</v>
      </c>
      <c r="E61457" s="2"/>
      <c r="F61457" s="2"/>
      <c r="G61457" s="2"/>
      <c r="H61457" s="2"/>
    </row>
    <row r="61458" spans="2:8">
      <c r="B61458" s="2" t="s">
        <v>61905</v>
      </c>
      <c r="C61458" s="2">
        <v>26</v>
      </c>
      <c r="D61458" s="2" t="s">
        <v>450</v>
      </c>
      <c r="E61458" s="2"/>
      <c r="F61458" s="2"/>
      <c r="G61458" s="2"/>
      <c r="H61458" s="2"/>
    </row>
    <row r="61459" spans="2:8">
      <c r="B61459" s="2" t="s">
        <v>61906</v>
      </c>
      <c r="C61459" s="2">
        <v>26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61907</v>
      </c>
      <c r="C61460" s="2">
        <v>25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61908</v>
      </c>
      <c r="C61461" s="2">
        <v>27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61909</v>
      </c>
      <c r="C61462" s="2">
        <v>27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61910</v>
      </c>
      <c r="C61463" s="2">
        <v>21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61911</v>
      </c>
      <c r="C61464" s="2">
        <v>22</v>
      </c>
      <c r="D61464" s="2" t="s">
        <v>450</v>
      </c>
      <c r="E61464" s="2"/>
      <c r="F61464" s="2"/>
      <c r="G61464" s="2"/>
      <c r="H61464" s="2"/>
    </row>
    <row r="61465" spans="2:8">
      <c r="B61465" s="2" t="s">
        <v>61912</v>
      </c>
      <c r="C61465" s="2">
        <v>23</v>
      </c>
      <c r="D61465" s="2" t="s">
        <v>450</v>
      </c>
      <c r="E61465" s="2"/>
      <c r="F61465" s="2"/>
      <c r="G61465" s="2"/>
      <c r="H61465" s="2"/>
    </row>
    <row r="61466" spans="2:8">
      <c r="B61466" s="2" t="s">
        <v>61913</v>
      </c>
      <c r="C61466" s="2">
        <v>24</v>
      </c>
      <c r="D61466" s="2" t="s">
        <v>450</v>
      </c>
      <c r="E61466" s="2"/>
      <c r="F61466" s="2"/>
      <c r="G61466" s="2"/>
      <c r="H61466" s="2"/>
    </row>
    <row r="61467" spans="2:8">
      <c r="B61467" s="2" t="s">
        <v>61914</v>
      </c>
      <c r="C61467" s="2">
        <v>23</v>
      </c>
      <c r="D61467" s="2" t="s">
        <v>450</v>
      </c>
      <c r="E61467" s="2"/>
      <c r="F61467" s="2"/>
      <c r="G61467" s="2"/>
      <c r="H61467" s="2"/>
    </row>
    <row r="61468" spans="2:8">
      <c r="B61468" s="2" t="s">
        <v>61915</v>
      </c>
      <c r="C61468" s="2">
        <v>19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61916</v>
      </c>
      <c r="C61469" s="2">
        <v>18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61917</v>
      </c>
      <c r="C61470" s="2">
        <v>18</v>
      </c>
      <c r="D61470" s="2" t="s">
        <v>450</v>
      </c>
      <c r="E61470" s="2"/>
      <c r="F61470" s="2"/>
      <c r="G61470" s="2"/>
      <c r="H61470" s="2"/>
    </row>
    <row r="61471" spans="2:8">
      <c r="B61471" s="2" t="s">
        <v>61918</v>
      </c>
      <c r="C61471" s="2">
        <v>20</v>
      </c>
      <c r="D61471" s="2" t="s">
        <v>450</v>
      </c>
      <c r="E61471" s="2"/>
      <c r="F61471" s="2"/>
      <c r="G61471" s="2"/>
      <c r="H61471" s="2"/>
    </row>
    <row r="61472" spans="2:8">
      <c r="B61472" s="2" t="s">
        <v>61919</v>
      </c>
      <c r="C61472" s="2">
        <v>22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61920</v>
      </c>
      <c r="C61473" s="2">
        <v>29</v>
      </c>
      <c r="D61473" s="2" t="s">
        <v>450</v>
      </c>
      <c r="E61473" s="2"/>
      <c r="F61473" s="2"/>
      <c r="G61473" s="2"/>
      <c r="H61473" s="2"/>
    </row>
    <row r="61474" spans="2:8">
      <c r="B61474" s="2" t="s">
        <v>61921</v>
      </c>
      <c r="C61474" s="2">
        <v>28</v>
      </c>
      <c r="D61474" s="2" t="s">
        <v>450</v>
      </c>
      <c r="E61474" s="2"/>
      <c r="F61474" s="2"/>
      <c r="G61474" s="2"/>
      <c r="H61474" s="2"/>
    </row>
    <row r="61475" spans="2:8">
      <c r="B61475" s="2" t="s">
        <v>61922</v>
      </c>
      <c r="C61475" s="2">
        <v>27</v>
      </c>
      <c r="D61475" s="2" t="s">
        <v>450</v>
      </c>
      <c r="E61475" s="2"/>
      <c r="F61475" s="2"/>
      <c r="G61475" s="2"/>
      <c r="H61475" s="2"/>
    </row>
    <row r="61476" spans="2:8">
      <c r="B61476" s="2" t="s">
        <v>61923</v>
      </c>
      <c r="C61476" s="2">
        <v>27</v>
      </c>
      <c r="D61476" s="2" t="s">
        <v>450</v>
      </c>
      <c r="E61476" s="2"/>
      <c r="F61476" s="2"/>
      <c r="G61476" s="2"/>
      <c r="H61476" s="2"/>
    </row>
    <row r="61477" spans="2:8">
      <c r="B61477" s="2" t="s">
        <v>61924</v>
      </c>
      <c r="C61477" s="2">
        <v>22</v>
      </c>
      <c r="D61477" s="2" t="s">
        <v>450</v>
      </c>
      <c r="E61477" s="2"/>
      <c r="F61477" s="2"/>
      <c r="G61477" s="2"/>
      <c r="H61477" s="2"/>
    </row>
    <row r="61478" spans="2:8">
      <c r="B61478" s="2" t="s">
        <v>61925</v>
      </c>
      <c r="C61478" s="2">
        <v>20</v>
      </c>
      <c r="D61478" s="2" t="s">
        <v>450</v>
      </c>
      <c r="E61478" s="2"/>
      <c r="F61478" s="2"/>
      <c r="G61478" s="2"/>
      <c r="H61478" s="2"/>
    </row>
    <row r="61479" spans="2:8">
      <c r="B61479" s="2" t="s">
        <v>61926</v>
      </c>
      <c r="C61479" s="2">
        <v>19</v>
      </c>
      <c r="D61479" s="2" t="s">
        <v>450</v>
      </c>
      <c r="E61479" s="2"/>
      <c r="F61479" s="2"/>
      <c r="G61479" s="2"/>
      <c r="H61479" s="2"/>
    </row>
    <row r="61480" spans="2:8">
      <c r="B61480" s="2" t="s">
        <v>61927</v>
      </c>
      <c r="C61480" s="2">
        <v>17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61928</v>
      </c>
      <c r="C61481" s="2">
        <v>26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61929</v>
      </c>
      <c r="C61482" s="2">
        <v>24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61930</v>
      </c>
      <c r="C61483" s="2">
        <v>22</v>
      </c>
      <c r="D61483" s="2" t="s">
        <v>450</v>
      </c>
      <c r="E61483" s="2"/>
      <c r="F61483" s="2"/>
      <c r="G61483" s="2"/>
      <c r="H61483" s="2"/>
    </row>
    <row r="61484" spans="2:8">
      <c r="B61484" s="2" t="s">
        <v>61931</v>
      </c>
      <c r="C61484" s="2">
        <v>25</v>
      </c>
      <c r="D61484" s="2" t="s">
        <v>450</v>
      </c>
      <c r="E61484" s="2"/>
      <c r="F61484" s="2"/>
      <c r="G61484" s="2"/>
      <c r="H61484" s="2"/>
    </row>
    <row r="61485" spans="2:8">
      <c r="B61485" s="2" t="s">
        <v>61932</v>
      </c>
      <c r="C61485" s="2">
        <v>25</v>
      </c>
      <c r="D61485" s="2" t="s">
        <v>450</v>
      </c>
      <c r="E61485" s="2"/>
      <c r="F61485" s="2"/>
      <c r="G61485" s="2"/>
      <c r="H61485" s="2"/>
    </row>
    <row r="61486" spans="2:8">
      <c r="B61486" s="2" t="s">
        <v>61933</v>
      </c>
      <c r="C61486" s="2">
        <v>26</v>
      </c>
      <c r="D61486" s="2" t="s">
        <v>450</v>
      </c>
      <c r="E61486" s="2"/>
      <c r="F61486" s="2"/>
      <c r="G61486" s="2"/>
      <c r="H61486" s="2"/>
    </row>
    <row r="61487" spans="2:8">
      <c r="B61487" s="2" t="s">
        <v>61934</v>
      </c>
      <c r="C61487" s="2">
        <v>26</v>
      </c>
      <c r="D61487" s="2" t="s">
        <v>450</v>
      </c>
      <c r="E61487" s="2"/>
      <c r="F61487" s="2"/>
      <c r="G61487" s="2"/>
      <c r="H61487" s="2"/>
    </row>
    <row r="61488" spans="2:8">
      <c r="B61488" s="2" t="s">
        <v>61935</v>
      </c>
      <c r="C61488" s="2">
        <v>25</v>
      </c>
      <c r="D61488" s="2" t="s">
        <v>450</v>
      </c>
      <c r="E61488" s="2"/>
      <c r="F61488" s="2"/>
      <c r="G61488" s="2"/>
      <c r="H61488" s="2"/>
    </row>
    <row r="61489" spans="2:8">
      <c r="B61489" s="2" t="s">
        <v>61936</v>
      </c>
      <c r="C61489" s="2">
        <v>25</v>
      </c>
      <c r="D61489" s="2" t="s">
        <v>450</v>
      </c>
      <c r="E61489" s="2"/>
      <c r="F61489" s="2"/>
      <c r="G61489" s="2"/>
      <c r="H61489" s="2"/>
    </row>
    <row r="61490" spans="2:8">
      <c r="B61490" s="2" t="s">
        <v>61937</v>
      </c>
      <c r="C61490" s="2">
        <v>24</v>
      </c>
      <c r="D61490" s="2" t="s">
        <v>450</v>
      </c>
      <c r="E61490" s="2"/>
      <c r="F61490" s="2"/>
      <c r="G61490" s="2"/>
      <c r="H61490" s="2"/>
    </row>
    <row r="61491" spans="2:8">
      <c r="B61491" s="2" t="s">
        <v>61938</v>
      </c>
      <c r="C61491" s="2">
        <v>24</v>
      </c>
      <c r="D61491" s="2" t="s">
        <v>450</v>
      </c>
      <c r="E61491" s="2"/>
      <c r="F61491" s="2"/>
      <c r="G61491" s="2"/>
      <c r="H61491" s="2"/>
    </row>
    <row r="61492" spans="2:8">
      <c r="B61492" s="2" t="s">
        <v>61939</v>
      </c>
      <c r="C61492" s="2">
        <v>25</v>
      </c>
      <c r="D61492" s="2" t="s">
        <v>450</v>
      </c>
      <c r="E61492" s="2"/>
      <c r="F61492" s="2"/>
      <c r="G61492" s="2"/>
      <c r="H61492" s="2"/>
    </row>
    <row r="61493" spans="2:8">
      <c r="B61493" s="2" t="s">
        <v>61940</v>
      </c>
      <c r="C61493" s="2">
        <v>23</v>
      </c>
      <c r="D61493" s="2" t="s">
        <v>450</v>
      </c>
      <c r="E61493" s="2"/>
      <c r="F61493" s="2"/>
      <c r="G61493" s="2"/>
      <c r="H61493" s="2"/>
    </row>
    <row r="61494" spans="2:8">
      <c r="B61494" s="2" t="s">
        <v>61941</v>
      </c>
      <c r="C61494" s="2">
        <v>28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61942</v>
      </c>
      <c r="C61495" s="2">
        <v>29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61943</v>
      </c>
      <c r="C61496" s="2">
        <v>27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61944</v>
      </c>
      <c r="C61497" s="2">
        <v>30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61945</v>
      </c>
      <c r="C61498" s="2">
        <v>29</v>
      </c>
      <c r="D61498" s="2" t="s">
        <v>450</v>
      </c>
      <c r="E61498" s="2"/>
      <c r="F61498" s="2"/>
      <c r="G61498" s="2"/>
      <c r="H61498" s="2"/>
    </row>
    <row r="61499" spans="2:8">
      <c r="B61499" s="2" t="s">
        <v>61946</v>
      </c>
      <c r="C61499" s="2">
        <v>31</v>
      </c>
      <c r="D61499" s="2" t="s">
        <v>450</v>
      </c>
      <c r="E61499" s="2"/>
      <c r="F61499" s="2"/>
      <c r="G61499" s="2"/>
      <c r="H61499" s="2"/>
    </row>
    <row r="61500" spans="2:8">
      <c r="B61500" s="2" t="s">
        <v>61947</v>
      </c>
      <c r="C61500" s="2">
        <v>26</v>
      </c>
      <c r="D61500" s="2" t="s">
        <v>450</v>
      </c>
      <c r="E61500" s="2"/>
      <c r="F61500" s="2"/>
      <c r="G61500" s="2"/>
      <c r="H61500" s="2"/>
    </row>
    <row r="61501" spans="2:8">
      <c r="B61501" s="2" t="s">
        <v>61948</v>
      </c>
      <c r="C61501" s="2">
        <v>28</v>
      </c>
      <c r="D61501" s="2" t="s">
        <v>450</v>
      </c>
      <c r="E61501" s="2"/>
      <c r="F61501" s="2"/>
      <c r="G61501" s="2"/>
      <c r="H61501" s="2"/>
    </row>
    <row r="61502" spans="2:8">
      <c r="B61502" s="2" t="s">
        <v>61949</v>
      </c>
      <c r="C61502" s="2">
        <v>29</v>
      </c>
      <c r="D61502" s="2" t="s">
        <v>450</v>
      </c>
      <c r="E61502" s="2"/>
      <c r="F61502" s="2"/>
      <c r="G61502" s="2"/>
      <c r="H61502" s="2"/>
    </row>
    <row r="61503" spans="2:8">
      <c r="B61503" s="2" t="s">
        <v>61950</v>
      </c>
      <c r="C61503" s="2">
        <v>29</v>
      </c>
      <c r="D61503" s="2" t="s">
        <v>450</v>
      </c>
      <c r="E61503" s="2"/>
      <c r="F61503" s="2"/>
      <c r="G61503" s="2"/>
      <c r="H61503" s="2"/>
    </row>
    <row r="61504" spans="2:8">
      <c r="B61504" s="2" t="s">
        <v>61951</v>
      </c>
      <c r="C61504" s="2">
        <v>14</v>
      </c>
      <c r="D61504" s="2" t="s">
        <v>450</v>
      </c>
      <c r="E61504" s="2"/>
      <c r="F61504" s="2"/>
      <c r="G61504" s="2"/>
      <c r="H61504" s="2"/>
    </row>
    <row r="61505" spans="2:8">
      <c r="B61505" s="2" t="s">
        <v>61952</v>
      </c>
      <c r="C61505" s="2">
        <v>19</v>
      </c>
      <c r="D61505" s="2" t="s">
        <v>450</v>
      </c>
      <c r="E61505" s="2"/>
      <c r="F61505" s="2"/>
      <c r="G61505" s="2"/>
      <c r="H61505" s="2"/>
    </row>
    <row r="61506" spans="2:8">
      <c r="B61506" s="2" t="s">
        <v>61953</v>
      </c>
      <c r="C61506" s="2">
        <v>21</v>
      </c>
      <c r="D61506" s="2" t="s">
        <v>450</v>
      </c>
      <c r="E61506" s="2"/>
      <c r="F61506" s="2"/>
      <c r="G61506" s="2"/>
      <c r="H61506" s="2"/>
    </row>
    <row r="61507" spans="2:8">
      <c r="B61507" s="2" t="s">
        <v>61954</v>
      </c>
      <c r="C61507" s="2">
        <v>20</v>
      </c>
      <c r="D61507" s="2" t="s">
        <v>450</v>
      </c>
      <c r="E61507" s="2"/>
      <c r="F61507" s="2"/>
      <c r="G61507" s="2"/>
      <c r="H61507" s="2"/>
    </row>
    <row r="61508" spans="2:8">
      <c r="B61508" s="2" t="s">
        <v>61955</v>
      </c>
      <c r="C61508" s="2">
        <v>19</v>
      </c>
      <c r="D61508" s="2" t="s">
        <v>450</v>
      </c>
      <c r="E61508" s="2"/>
      <c r="F61508" s="2"/>
      <c r="G61508" s="2"/>
      <c r="H61508" s="2"/>
    </row>
    <row r="61509" spans="2:8">
      <c r="B61509" s="2" t="s">
        <v>61956</v>
      </c>
      <c r="C61509" s="2">
        <v>19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61957</v>
      </c>
      <c r="C61510" s="2">
        <v>18</v>
      </c>
      <c r="D61510" s="2" t="s">
        <v>450</v>
      </c>
      <c r="E61510" s="2"/>
      <c r="F61510" s="2"/>
      <c r="G61510" s="2"/>
      <c r="H61510" s="2"/>
    </row>
    <row r="61511" spans="2:8">
      <c r="B61511" s="2" t="s">
        <v>61958</v>
      </c>
      <c r="C61511" s="2">
        <v>24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61959</v>
      </c>
      <c r="C61512" s="2">
        <v>23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61960</v>
      </c>
      <c r="C61513" s="2">
        <v>28</v>
      </c>
      <c r="D61513" s="2" t="s">
        <v>450</v>
      </c>
      <c r="E61513" s="2"/>
      <c r="F61513" s="2"/>
      <c r="G61513" s="2"/>
      <c r="H61513" s="2"/>
    </row>
    <row r="61514" spans="2:8">
      <c r="B61514" s="2" t="s">
        <v>61961</v>
      </c>
      <c r="C61514" s="2">
        <v>27</v>
      </c>
      <c r="D61514" s="2" t="s">
        <v>450</v>
      </c>
      <c r="E61514" s="2"/>
      <c r="F61514" s="2"/>
      <c r="G61514" s="2"/>
      <c r="H61514" s="2"/>
    </row>
    <row r="61515" spans="2:8">
      <c r="B61515" s="2" t="s">
        <v>61962</v>
      </c>
      <c r="C61515" s="2">
        <v>29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61963</v>
      </c>
      <c r="C61516" s="2">
        <v>32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61964</v>
      </c>
      <c r="C61517" s="2">
        <v>21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61965</v>
      </c>
      <c r="C61518" s="2">
        <v>22</v>
      </c>
      <c r="D61518" s="2" t="s">
        <v>450</v>
      </c>
      <c r="E61518" s="2"/>
      <c r="F61518" s="2"/>
      <c r="G61518" s="2"/>
      <c r="H61518" s="2"/>
    </row>
    <row r="61519" spans="2:8">
      <c r="B61519" s="2" t="s">
        <v>61966</v>
      </c>
      <c r="C61519" s="2">
        <v>21</v>
      </c>
      <c r="D61519" s="2" t="s">
        <v>450</v>
      </c>
      <c r="E61519" s="2"/>
      <c r="F61519" s="2"/>
      <c r="G61519" s="2"/>
      <c r="H61519" s="2"/>
    </row>
    <row r="61520" spans="2:8">
      <c r="B61520" s="2" t="s">
        <v>61967</v>
      </c>
      <c r="C61520" s="2">
        <v>23</v>
      </c>
      <c r="D61520" s="2" t="s">
        <v>450</v>
      </c>
      <c r="E61520" s="2"/>
      <c r="F61520" s="2"/>
      <c r="G61520" s="2"/>
      <c r="H61520" s="2"/>
    </row>
    <row r="61521" spans="2:8">
      <c r="B61521" s="2" t="s">
        <v>61968</v>
      </c>
      <c r="C61521" s="2">
        <v>24</v>
      </c>
      <c r="D61521" s="2" t="s">
        <v>450</v>
      </c>
      <c r="E61521" s="2"/>
      <c r="F61521" s="2"/>
      <c r="G61521" s="2"/>
      <c r="H61521" s="2"/>
    </row>
    <row r="61522" spans="2:8">
      <c r="B61522" s="2" t="s">
        <v>61969</v>
      </c>
      <c r="C61522" s="2">
        <v>24</v>
      </c>
      <c r="D61522" s="2" t="s">
        <v>450</v>
      </c>
      <c r="E61522" s="2"/>
      <c r="F61522" s="2"/>
      <c r="G61522" s="2"/>
      <c r="H61522" s="2"/>
    </row>
    <row r="61523" spans="2:8">
      <c r="B61523" s="2" t="s">
        <v>61970</v>
      </c>
      <c r="C61523" s="2">
        <v>18</v>
      </c>
      <c r="D61523" s="2" t="s">
        <v>450</v>
      </c>
      <c r="E61523" s="2"/>
      <c r="F61523" s="2"/>
      <c r="G61523" s="2"/>
      <c r="H61523" s="2"/>
    </row>
    <row r="61524" spans="2:8">
      <c r="B61524" s="2" t="s">
        <v>61971</v>
      </c>
      <c r="C61524" s="2">
        <v>17</v>
      </c>
      <c r="D61524" s="2" t="s">
        <v>450</v>
      </c>
      <c r="E61524" s="2"/>
      <c r="F61524" s="2"/>
      <c r="G61524" s="2"/>
      <c r="H61524" s="2"/>
    </row>
    <row r="61525" spans="2:8">
      <c r="B61525" s="2" t="s">
        <v>61972</v>
      </c>
      <c r="C61525" s="2">
        <v>17</v>
      </c>
      <c r="D61525" s="2" t="s">
        <v>450</v>
      </c>
      <c r="E61525" s="2"/>
      <c r="F61525" s="2"/>
      <c r="G61525" s="2"/>
      <c r="H61525" s="2"/>
    </row>
    <row r="61526" spans="2:8">
      <c r="B61526" s="2" t="s">
        <v>61973</v>
      </c>
      <c r="C61526" s="2">
        <v>27</v>
      </c>
      <c r="D61526" s="2" t="s">
        <v>450</v>
      </c>
      <c r="E61526" s="2"/>
      <c r="F61526" s="2"/>
      <c r="G61526" s="2"/>
      <c r="H61526" s="2"/>
    </row>
    <row r="61527" spans="2:8">
      <c r="B61527" s="2" t="s">
        <v>61974</v>
      </c>
      <c r="C61527" s="2">
        <v>25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61975</v>
      </c>
      <c r="C61528" s="2">
        <v>26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61976</v>
      </c>
      <c r="C61529" s="2">
        <v>27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61977</v>
      </c>
      <c r="C61530" s="2">
        <v>28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61978</v>
      </c>
      <c r="C61531" s="2">
        <v>29</v>
      </c>
      <c r="D61531" s="2" t="s">
        <v>450</v>
      </c>
      <c r="E61531" s="2"/>
      <c r="F61531" s="2"/>
      <c r="G61531" s="2"/>
      <c r="H61531" s="2"/>
    </row>
    <row r="61532" spans="2:8">
      <c r="B61532" s="2" t="s">
        <v>61979</v>
      </c>
      <c r="C61532" s="2">
        <v>23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61980</v>
      </c>
      <c r="C61533" s="2">
        <v>24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61981</v>
      </c>
      <c r="C61534" s="2">
        <v>24</v>
      </c>
      <c r="D61534" s="2" t="s">
        <v>450</v>
      </c>
      <c r="E61534" s="2"/>
      <c r="F61534" s="2"/>
      <c r="G61534" s="2"/>
      <c r="H61534" s="2"/>
    </row>
    <row r="61535" spans="2:8">
      <c r="B61535" s="2" t="s">
        <v>61982</v>
      </c>
      <c r="C61535" s="2">
        <v>17</v>
      </c>
      <c r="D61535" s="2" t="s">
        <v>450</v>
      </c>
      <c r="E61535" s="2"/>
      <c r="F61535" s="2"/>
      <c r="G61535" s="2"/>
      <c r="H61535" s="2"/>
    </row>
    <row r="61536" spans="2:8">
      <c r="B61536" s="2" t="s">
        <v>61983</v>
      </c>
      <c r="C61536" s="2">
        <v>18</v>
      </c>
      <c r="D61536" s="2" t="s">
        <v>450</v>
      </c>
      <c r="E61536" s="2"/>
      <c r="F61536" s="2"/>
      <c r="G61536" s="2"/>
      <c r="H61536" s="2"/>
    </row>
    <row r="61537" spans="2:8">
      <c r="B61537" s="2" t="s">
        <v>61984</v>
      </c>
      <c r="C61537" s="2">
        <v>18</v>
      </c>
      <c r="D61537" s="2" t="s">
        <v>450</v>
      </c>
      <c r="E61537" s="2"/>
      <c r="F61537" s="2"/>
      <c r="G61537" s="2"/>
      <c r="H61537" s="2"/>
    </row>
    <row r="61538" spans="2:8">
      <c r="B61538" s="2" t="s">
        <v>61985</v>
      </c>
      <c r="C61538" s="2">
        <v>19</v>
      </c>
      <c r="D61538" s="2" t="s">
        <v>450</v>
      </c>
      <c r="E61538" s="2"/>
      <c r="F61538" s="2"/>
      <c r="G61538" s="2"/>
      <c r="H61538" s="2"/>
    </row>
    <row r="61539" spans="2:8">
      <c r="B61539" s="2" t="s">
        <v>61986</v>
      </c>
      <c r="C61539" s="2">
        <v>21</v>
      </c>
      <c r="D61539" s="2" t="s">
        <v>450</v>
      </c>
      <c r="E61539" s="2"/>
      <c r="F61539" s="2"/>
      <c r="G61539" s="2"/>
      <c r="H61539" s="2"/>
    </row>
    <row r="61540" spans="2:8">
      <c r="B61540" s="2" t="s">
        <v>61987</v>
      </c>
      <c r="C61540" s="2">
        <v>20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61988</v>
      </c>
      <c r="C61541" s="2">
        <v>21</v>
      </c>
      <c r="D61541" s="2" t="s">
        <v>450</v>
      </c>
      <c r="E61541" s="2"/>
      <c r="F61541" s="2"/>
      <c r="G61541" s="2"/>
      <c r="H61541" s="2"/>
    </row>
    <row r="61542" spans="2:8">
      <c r="B61542" s="2" t="s">
        <v>61989</v>
      </c>
      <c r="C61542" s="2">
        <v>21</v>
      </c>
      <c r="D61542" s="2" t="s">
        <v>450</v>
      </c>
      <c r="E61542" s="2"/>
      <c r="F61542" s="2"/>
      <c r="G61542" s="2"/>
      <c r="H61542" s="2"/>
    </row>
    <row r="61543" spans="2:8">
      <c r="B61543" s="2" t="s">
        <v>61990</v>
      </c>
      <c r="C61543" s="2">
        <v>21</v>
      </c>
      <c r="D61543" s="2" t="s">
        <v>450</v>
      </c>
      <c r="E61543" s="2"/>
      <c r="F61543" s="2"/>
      <c r="G61543" s="2"/>
      <c r="H61543" s="2"/>
    </row>
    <row r="61544" spans="2:8">
      <c r="B61544" s="2" t="s">
        <v>61991</v>
      </c>
      <c r="C61544" s="2">
        <v>27</v>
      </c>
      <c r="D61544" s="2" t="s">
        <v>450</v>
      </c>
      <c r="E61544" s="2"/>
      <c r="F61544" s="2"/>
      <c r="G61544" s="2"/>
      <c r="H61544" s="2"/>
    </row>
    <row r="61545" spans="2:8">
      <c r="B61545" s="2" t="s">
        <v>61992</v>
      </c>
      <c r="C61545" s="2">
        <v>27</v>
      </c>
      <c r="D61545" s="2" t="s">
        <v>450</v>
      </c>
      <c r="E61545" s="2"/>
      <c r="F61545" s="2"/>
      <c r="G61545" s="2"/>
      <c r="H61545" s="2"/>
    </row>
    <row r="61546" spans="2:8">
      <c r="B61546" s="2" t="s">
        <v>61993</v>
      </c>
      <c r="C61546" s="2">
        <v>26</v>
      </c>
      <c r="D61546" s="2" t="s">
        <v>450</v>
      </c>
      <c r="E61546" s="2"/>
      <c r="F61546" s="2"/>
      <c r="G61546" s="2"/>
      <c r="H61546" s="2"/>
    </row>
    <row r="61547" spans="2:8">
      <c r="B61547" s="2" t="s">
        <v>61994</v>
      </c>
      <c r="C61547" s="2">
        <v>26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61995</v>
      </c>
      <c r="C61548" s="2">
        <v>28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61996</v>
      </c>
      <c r="C61549" s="2">
        <v>22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61997</v>
      </c>
      <c r="C61550" s="2">
        <v>17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61998</v>
      </c>
      <c r="C61551" s="2">
        <v>19</v>
      </c>
      <c r="D61551" s="2" t="s">
        <v>450</v>
      </c>
      <c r="E61551" s="2"/>
      <c r="F61551" s="2"/>
      <c r="G61551" s="2"/>
      <c r="H61551" s="2"/>
    </row>
    <row r="61552" spans="2:8">
      <c r="B61552" s="2" t="s">
        <v>61999</v>
      </c>
      <c r="C61552" s="2">
        <v>22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62000</v>
      </c>
      <c r="C61553" s="2">
        <v>23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62001</v>
      </c>
      <c r="C61554" s="2">
        <v>26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62002</v>
      </c>
      <c r="C61555" s="2">
        <v>27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62003</v>
      </c>
      <c r="C61556" s="2">
        <v>27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62004</v>
      </c>
      <c r="C61557" s="2">
        <v>28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62005</v>
      </c>
      <c r="C61558" s="2">
        <v>37</v>
      </c>
      <c r="D61558" s="2" t="s">
        <v>450</v>
      </c>
      <c r="E61558" s="2"/>
      <c r="F61558" s="2"/>
      <c r="G61558" s="2"/>
      <c r="H61558" s="2"/>
    </row>
    <row r="61559" spans="2:8">
      <c r="B61559" s="2" t="s">
        <v>62006</v>
      </c>
      <c r="C61559" s="2">
        <v>36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62007</v>
      </c>
      <c r="C61560" s="2">
        <v>38</v>
      </c>
      <c r="D61560" s="2" t="s">
        <v>450</v>
      </c>
      <c r="E61560" s="2"/>
      <c r="F61560" s="2"/>
      <c r="G61560" s="2"/>
      <c r="H61560" s="2"/>
    </row>
    <row r="61561" spans="2:8">
      <c r="B61561" s="2" t="s">
        <v>62008</v>
      </c>
      <c r="C61561" s="2">
        <v>22</v>
      </c>
      <c r="D61561" s="2" t="s">
        <v>450</v>
      </c>
      <c r="E61561" s="2"/>
      <c r="F61561" s="2"/>
      <c r="G61561" s="2"/>
      <c r="H61561" s="2"/>
    </row>
    <row r="61562" spans="2:8">
      <c r="B61562" s="2" t="s">
        <v>62009</v>
      </c>
      <c r="C61562" s="2">
        <v>23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62010</v>
      </c>
      <c r="C61563" s="2">
        <v>23</v>
      </c>
      <c r="D61563" s="2" t="s">
        <v>450</v>
      </c>
      <c r="E61563" s="2"/>
      <c r="F61563" s="2"/>
      <c r="G61563" s="2"/>
      <c r="H61563" s="2"/>
    </row>
    <row r="61564" spans="2:8">
      <c r="B61564" s="2" t="s">
        <v>62011</v>
      </c>
      <c r="C61564" s="2">
        <v>25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62012</v>
      </c>
      <c r="C61565" s="2">
        <v>25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62013</v>
      </c>
      <c r="C61566" s="2">
        <v>25</v>
      </c>
      <c r="D61566" s="2" t="s">
        <v>450</v>
      </c>
      <c r="E61566" s="2"/>
      <c r="F61566" s="2"/>
      <c r="G61566" s="2"/>
      <c r="H61566" s="2"/>
    </row>
    <row r="61567" spans="2:8">
      <c r="B61567" s="2" t="s">
        <v>62014</v>
      </c>
      <c r="C61567" s="2">
        <v>24</v>
      </c>
      <c r="D61567" s="2" t="s">
        <v>450</v>
      </c>
      <c r="E61567" s="2"/>
      <c r="F61567" s="2"/>
      <c r="G61567" s="2"/>
      <c r="H61567" s="2"/>
    </row>
    <row r="61568" spans="2:8">
      <c r="B61568" s="2" t="s">
        <v>62015</v>
      </c>
      <c r="C61568" s="2">
        <v>23</v>
      </c>
      <c r="D61568" s="2" t="s">
        <v>450</v>
      </c>
      <c r="E61568" s="2"/>
      <c r="F61568" s="2"/>
      <c r="G61568" s="2"/>
      <c r="H61568" s="2"/>
    </row>
    <row r="61569" spans="2:8">
      <c r="B61569" s="2" t="s">
        <v>62016</v>
      </c>
      <c r="C61569" s="2">
        <v>23</v>
      </c>
      <c r="D61569" s="2" t="s">
        <v>450</v>
      </c>
      <c r="E61569" s="2"/>
      <c r="F61569" s="2"/>
      <c r="G61569" s="2"/>
      <c r="H61569" s="2"/>
    </row>
    <row r="61570" spans="2:8">
      <c r="B61570" s="2" t="s">
        <v>62017</v>
      </c>
      <c r="C61570" s="2">
        <v>22</v>
      </c>
      <c r="D61570" s="2" t="s">
        <v>450</v>
      </c>
      <c r="E61570" s="2"/>
      <c r="F61570" s="2"/>
      <c r="G61570" s="2"/>
      <c r="H61570" s="2"/>
    </row>
    <row r="61571" spans="2:8">
      <c r="B61571" s="2" t="s">
        <v>62018</v>
      </c>
      <c r="C61571" s="2">
        <v>20</v>
      </c>
      <c r="D61571" s="2" t="s">
        <v>450</v>
      </c>
      <c r="E61571" s="2"/>
      <c r="F61571" s="2"/>
      <c r="G61571" s="2"/>
      <c r="H61571" s="2"/>
    </row>
    <row r="61572" spans="2:8">
      <c r="B61572" s="2" t="s">
        <v>62019</v>
      </c>
      <c r="C61572" s="2">
        <v>25</v>
      </c>
      <c r="D61572" s="2" t="s">
        <v>450</v>
      </c>
      <c r="E61572" s="2"/>
      <c r="F61572" s="2"/>
      <c r="G61572" s="2"/>
      <c r="H61572" s="2"/>
    </row>
    <row r="61573" spans="2:8">
      <c r="B61573" s="2" t="s">
        <v>62020</v>
      </c>
      <c r="C61573" s="2">
        <v>25</v>
      </c>
      <c r="D61573" s="2" t="s">
        <v>450</v>
      </c>
      <c r="E61573" s="2"/>
      <c r="F61573" s="2"/>
      <c r="G61573" s="2"/>
      <c r="H61573" s="2"/>
    </row>
    <row r="61574" spans="2:8">
      <c r="B61574" s="2" t="s">
        <v>62021</v>
      </c>
      <c r="C61574" s="2">
        <v>26</v>
      </c>
      <c r="D61574" s="2" t="s">
        <v>450</v>
      </c>
      <c r="E61574" s="2"/>
      <c r="F61574" s="2"/>
      <c r="G61574" s="2"/>
      <c r="H61574" s="2"/>
    </row>
    <row r="61575" spans="2:8">
      <c r="B61575" s="2" t="s">
        <v>62022</v>
      </c>
      <c r="C61575" s="2">
        <v>25</v>
      </c>
      <c r="D61575" s="2" t="s">
        <v>450</v>
      </c>
      <c r="E61575" s="2"/>
      <c r="F61575" s="2"/>
      <c r="G61575" s="2"/>
      <c r="H61575" s="2"/>
    </row>
    <row r="61576" spans="2:8">
      <c r="B61576" s="2" t="s">
        <v>62023</v>
      </c>
      <c r="C61576" s="2">
        <v>26</v>
      </c>
      <c r="D61576" s="2" t="s">
        <v>450</v>
      </c>
      <c r="E61576" s="2"/>
      <c r="F61576" s="2"/>
      <c r="G61576" s="2"/>
      <c r="H61576" s="2"/>
    </row>
    <row r="61577" spans="2:8">
      <c r="B61577" s="2" t="s">
        <v>62024</v>
      </c>
      <c r="C61577" s="2">
        <v>26</v>
      </c>
      <c r="D61577" s="2" t="s">
        <v>450</v>
      </c>
      <c r="E61577" s="2"/>
      <c r="F61577" s="2"/>
      <c r="G61577" s="2"/>
      <c r="H61577" s="2"/>
    </row>
    <row r="61578" spans="2:8">
      <c r="B61578" s="2" t="s">
        <v>62025</v>
      </c>
      <c r="C61578" s="2">
        <v>27</v>
      </c>
      <c r="D61578" s="2" t="s">
        <v>450</v>
      </c>
      <c r="E61578" s="2"/>
      <c r="F61578" s="2"/>
      <c r="G61578" s="2"/>
      <c r="H61578" s="2"/>
    </row>
    <row r="61579" spans="2:8">
      <c r="B61579" s="2" t="s">
        <v>62026</v>
      </c>
      <c r="C61579" s="2">
        <v>25</v>
      </c>
      <c r="D61579" s="2" t="s">
        <v>450</v>
      </c>
      <c r="E61579" s="2"/>
      <c r="F61579" s="2"/>
      <c r="G61579" s="2"/>
      <c r="H61579" s="2"/>
    </row>
    <row r="61580" spans="2:8">
      <c r="B61580" s="2" t="s">
        <v>62027</v>
      </c>
      <c r="C61580" s="2">
        <v>10</v>
      </c>
      <c r="D61580" s="2" t="s">
        <v>450</v>
      </c>
      <c r="E61580" s="2"/>
      <c r="F61580" s="2"/>
      <c r="G61580" s="2"/>
      <c r="H61580" s="2"/>
    </row>
    <row r="61581" spans="2:8">
      <c r="B61581" s="2" t="s">
        <v>62028</v>
      </c>
      <c r="C61581" s="2">
        <v>13</v>
      </c>
      <c r="D61581" s="2" t="s">
        <v>450</v>
      </c>
      <c r="E61581" s="2"/>
      <c r="F61581" s="2"/>
      <c r="G61581" s="2"/>
      <c r="H61581" s="2"/>
    </row>
    <row r="61582" spans="2:8">
      <c r="B61582" s="2" t="s">
        <v>62029</v>
      </c>
      <c r="C61582" s="2">
        <v>16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62030</v>
      </c>
      <c r="C61583" s="2">
        <v>14</v>
      </c>
      <c r="D61583" s="2" t="s">
        <v>450</v>
      </c>
      <c r="E61583" s="2"/>
      <c r="F61583" s="2"/>
      <c r="G61583" s="2"/>
      <c r="H61583" s="2"/>
    </row>
    <row r="61584" spans="2:8">
      <c r="B61584" s="2" t="s">
        <v>62031</v>
      </c>
      <c r="C61584" s="2">
        <v>14</v>
      </c>
      <c r="D61584" s="2" t="s">
        <v>450</v>
      </c>
      <c r="E61584" s="2"/>
      <c r="F61584" s="2"/>
      <c r="G61584" s="2"/>
      <c r="H61584" s="2"/>
    </row>
    <row r="61585" spans="2:8">
      <c r="B61585" s="2" t="s">
        <v>62032</v>
      </c>
      <c r="C61585" s="2">
        <v>13</v>
      </c>
      <c r="D61585" s="2" t="s">
        <v>450</v>
      </c>
      <c r="E61585" s="2"/>
      <c r="F61585" s="2"/>
      <c r="G61585" s="2"/>
      <c r="H61585" s="2"/>
    </row>
    <row r="61586" spans="2:8">
      <c r="B61586" s="2" t="s">
        <v>62033</v>
      </c>
      <c r="C61586" s="2">
        <v>13</v>
      </c>
      <c r="D61586" s="2" t="s">
        <v>450</v>
      </c>
      <c r="E61586" s="2"/>
      <c r="F61586" s="2"/>
      <c r="G61586" s="2"/>
      <c r="H61586" s="2"/>
    </row>
    <row r="61587" spans="2:8">
      <c r="B61587" s="2" t="s">
        <v>62034</v>
      </c>
      <c r="C61587" s="2">
        <v>14</v>
      </c>
      <c r="D61587" s="2" t="s">
        <v>450</v>
      </c>
      <c r="E61587" s="2"/>
      <c r="F61587" s="2"/>
      <c r="G61587" s="2"/>
      <c r="H61587" s="2"/>
    </row>
    <row r="61588" spans="2:8">
      <c r="B61588" s="2" t="s">
        <v>62035</v>
      </c>
      <c r="C61588" s="2">
        <v>21</v>
      </c>
      <c r="D61588" s="2" t="s">
        <v>450</v>
      </c>
      <c r="E61588" s="2"/>
      <c r="F61588" s="2"/>
      <c r="G61588" s="2"/>
      <c r="H61588" s="2"/>
    </row>
    <row r="61589" spans="2:8">
      <c r="B61589" s="2" t="s">
        <v>62036</v>
      </c>
      <c r="C61589" s="2">
        <v>23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62037</v>
      </c>
      <c r="C61590" s="2">
        <v>12</v>
      </c>
      <c r="D61590" s="2" t="s">
        <v>450</v>
      </c>
      <c r="E61590" s="2"/>
      <c r="F61590" s="2"/>
      <c r="G61590" s="2"/>
      <c r="H61590" s="2"/>
    </row>
    <row r="61591" spans="2:8">
      <c r="B61591" s="2" t="s">
        <v>62038</v>
      </c>
      <c r="C61591" s="2">
        <v>13</v>
      </c>
      <c r="D61591" s="2" t="s">
        <v>450</v>
      </c>
      <c r="E61591" s="2"/>
      <c r="F61591" s="2"/>
      <c r="G61591" s="2"/>
      <c r="H61591" s="2"/>
    </row>
    <row r="61592" spans="2:8">
      <c r="B61592" s="2" t="s">
        <v>62039</v>
      </c>
      <c r="C61592" s="2">
        <v>14</v>
      </c>
      <c r="D61592" s="2" t="s">
        <v>450</v>
      </c>
      <c r="E61592" s="2"/>
      <c r="F61592" s="2"/>
      <c r="G61592" s="2"/>
      <c r="H61592" s="2"/>
    </row>
    <row r="61593" spans="2:8">
      <c r="B61593" s="2" t="s">
        <v>62040</v>
      </c>
      <c r="C61593" s="2">
        <v>23</v>
      </c>
      <c r="D61593" s="2" t="s">
        <v>450</v>
      </c>
      <c r="E61593" s="2"/>
      <c r="F61593" s="2"/>
      <c r="G61593" s="2"/>
      <c r="H61593" s="2"/>
    </row>
    <row r="61594" spans="2:8">
      <c r="B61594" s="2" t="s">
        <v>62041</v>
      </c>
      <c r="C61594" s="2">
        <v>23</v>
      </c>
      <c r="D61594" s="2" t="s">
        <v>450</v>
      </c>
      <c r="E61594" s="2"/>
      <c r="F61594" s="2"/>
      <c r="G61594" s="2"/>
      <c r="H61594" s="2"/>
    </row>
    <row r="61595" spans="2:8">
      <c r="B61595" s="2" t="s">
        <v>62042</v>
      </c>
      <c r="C61595" s="2">
        <v>24</v>
      </c>
      <c r="D61595" s="2" t="s">
        <v>450</v>
      </c>
      <c r="E61595" s="2"/>
      <c r="F61595" s="2"/>
      <c r="G61595" s="2"/>
      <c r="H61595" s="2"/>
    </row>
    <row r="61596" spans="2:8">
      <c r="B61596" s="2" t="s">
        <v>62043</v>
      </c>
      <c r="C61596" s="2">
        <v>21</v>
      </c>
      <c r="D61596" s="2" t="s">
        <v>450</v>
      </c>
      <c r="E61596" s="2"/>
      <c r="F61596" s="2"/>
      <c r="G61596" s="2"/>
      <c r="H61596" s="2"/>
    </row>
    <row r="61597" spans="2:8">
      <c r="B61597" s="2" t="s">
        <v>62044</v>
      </c>
      <c r="C61597" s="2">
        <v>22</v>
      </c>
      <c r="D61597" s="2" t="s">
        <v>450</v>
      </c>
      <c r="E61597" s="2"/>
      <c r="F61597" s="2"/>
      <c r="G61597" s="2"/>
      <c r="H61597" s="2"/>
    </row>
    <row r="61598" spans="2:8">
      <c r="B61598" s="2" t="s">
        <v>62045</v>
      </c>
      <c r="C61598" s="2">
        <v>21</v>
      </c>
      <c r="D61598" s="2" t="s">
        <v>450</v>
      </c>
      <c r="E61598" s="2"/>
      <c r="F61598" s="2"/>
      <c r="G61598" s="2"/>
      <c r="H61598" s="2"/>
    </row>
    <row r="61599" spans="2:8">
      <c r="B61599" s="2" t="s">
        <v>62046</v>
      </c>
      <c r="C61599" s="2">
        <v>20</v>
      </c>
      <c r="D61599" s="2" t="s">
        <v>450</v>
      </c>
      <c r="E61599" s="2"/>
      <c r="F61599" s="2"/>
      <c r="G61599" s="2"/>
      <c r="H61599" s="2"/>
    </row>
    <row r="61600" spans="2:8">
      <c r="B61600" s="2" t="s">
        <v>62047</v>
      </c>
      <c r="C61600" s="2">
        <v>20</v>
      </c>
      <c r="D61600" s="2" t="s">
        <v>450</v>
      </c>
      <c r="E61600" s="2"/>
      <c r="F61600" s="2"/>
      <c r="G61600" s="2"/>
      <c r="H61600" s="2"/>
    </row>
    <row r="61601" spans="2:8">
      <c r="B61601" s="2" t="s">
        <v>62048</v>
      </c>
      <c r="C61601" s="2">
        <v>25</v>
      </c>
      <c r="D61601" s="2" t="s">
        <v>450</v>
      </c>
      <c r="E61601" s="2"/>
      <c r="F61601" s="2"/>
      <c r="G61601" s="2"/>
      <c r="H61601" s="2"/>
    </row>
    <row r="61602" spans="2:8">
      <c r="B61602" s="2" t="s">
        <v>62049</v>
      </c>
      <c r="C61602" s="2">
        <v>25</v>
      </c>
      <c r="D61602" s="2" t="s">
        <v>450</v>
      </c>
      <c r="E61602" s="2"/>
      <c r="F61602" s="2"/>
      <c r="G61602" s="2"/>
      <c r="H61602" s="2"/>
    </row>
    <row r="61603" spans="2:8">
      <c r="B61603" s="2" t="s">
        <v>62050</v>
      </c>
      <c r="C61603" s="2">
        <v>25</v>
      </c>
      <c r="D61603" s="2" t="s">
        <v>450</v>
      </c>
      <c r="E61603" s="2"/>
      <c r="F61603" s="2"/>
      <c r="G61603" s="2"/>
      <c r="H61603" s="2"/>
    </row>
    <row r="61604" spans="2:8">
      <c r="B61604" s="2" t="s">
        <v>62051</v>
      </c>
      <c r="C61604" s="2">
        <v>26</v>
      </c>
      <c r="D61604" s="2" t="s">
        <v>450</v>
      </c>
      <c r="E61604" s="2"/>
      <c r="F61604" s="2"/>
      <c r="G61604" s="2"/>
      <c r="H61604" s="2"/>
    </row>
    <row r="61605" spans="2:8">
      <c r="B61605" s="2" t="s">
        <v>62052</v>
      </c>
      <c r="C61605" s="2">
        <v>27</v>
      </c>
      <c r="D61605" s="2" t="s">
        <v>450</v>
      </c>
      <c r="E61605" s="2"/>
      <c r="F61605" s="2"/>
      <c r="G61605" s="2"/>
      <c r="H61605" s="2"/>
    </row>
    <row r="61606" spans="2:8">
      <c r="B61606" s="2" t="s">
        <v>62053</v>
      </c>
      <c r="C61606" s="2">
        <v>26</v>
      </c>
      <c r="D61606" s="2" t="s">
        <v>450</v>
      </c>
      <c r="E61606" s="2"/>
      <c r="F61606" s="2"/>
      <c r="G61606" s="2"/>
      <c r="H61606" s="2"/>
    </row>
    <row r="61607" spans="2:8">
      <c r="B61607" s="2" t="s">
        <v>62054</v>
      </c>
      <c r="C61607" s="2">
        <v>24</v>
      </c>
      <c r="D61607" s="2" t="s">
        <v>450</v>
      </c>
      <c r="E61607" s="2"/>
      <c r="F61607" s="2"/>
      <c r="G61607" s="2"/>
      <c r="H61607" s="2"/>
    </row>
    <row r="61608" spans="2:8">
      <c r="B61608" s="2" t="s">
        <v>62055</v>
      </c>
      <c r="C61608" s="2">
        <v>25</v>
      </c>
      <c r="D61608" s="2" t="s">
        <v>450</v>
      </c>
      <c r="E61608" s="2"/>
      <c r="F61608" s="2"/>
      <c r="G61608" s="2"/>
      <c r="H61608" s="2"/>
    </row>
    <row r="61609" spans="2:8">
      <c r="B61609" s="2" t="s">
        <v>62056</v>
      </c>
      <c r="C61609" s="2">
        <v>24</v>
      </c>
      <c r="D61609" s="2" t="s">
        <v>450</v>
      </c>
      <c r="E61609" s="2"/>
      <c r="F61609" s="2"/>
      <c r="G61609" s="2"/>
      <c r="H61609" s="2"/>
    </row>
    <row r="61610" spans="2:8">
      <c r="B61610" s="2" t="s">
        <v>62057</v>
      </c>
      <c r="C61610" s="2">
        <v>20</v>
      </c>
      <c r="D61610" s="2" t="s">
        <v>450</v>
      </c>
      <c r="E61610" s="2"/>
      <c r="F61610" s="2"/>
      <c r="G61610" s="2"/>
      <c r="H61610" s="2"/>
    </row>
    <row r="61611" spans="2:8">
      <c r="B61611" s="2" t="s">
        <v>62058</v>
      </c>
      <c r="C61611" s="2">
        <v>18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62059</v>
      </c>
      <c r="C61612" s="2">
        <v>10</v>
      </c>
      <c r="D61612" s="2" t="s">
        <v>450</v>
      </c>
      <c r="E61612" s="2"/>
      <c r="F61612" s="2"/>
      <c r="G61612" s="2"/>
      <c r="H61612" s="2"/>
    </row>
    <row r="61613" spans="2:8">
      <c r="B61613" s="2" t="s">
        <v>62060</v>
      </c>
      <c r="C61613" s="2">
        <v>15</v>
      </c>
      <c r="D61613" s="2" t="s">
        <v>450</v>
      </c>
      <c r="E61613" s="2"/>
      <c r="F61613" s="2"/>
      <c r="G61613" s="2"/>
      <c r="H61613" s="2"/>
    </row>
    <row r="61614" spans="2:8">
      <c r="B61614" s="2" t="s">
        <v>62061</v>
      </c>
      <c r="C61614" s="2">
        <v>20</v>
      </c>
      <c r="D61614" s="2" t="s">
        <v>450</v>
      </c>
      <c r="E61614" s="2"/>
      <c r="F61614" s="2"/>
      <c r="G61614" s="2"/>
      <c r="H61614" s="2"/>
    </row>
    <row r="61615" spans="2:8">
      <c r="B61615" s="2" t="s">
        <v>62062</v>
      </c>
      <c r="C61615" s="2">
        <v>22</v>
      </c>
      <c r="D61615" s="2" t="s">
        <v>450</v>
      </c>
      <c r="E61615" s="2"/>
      <c r="F61615" s="2"/>
      <c r="G61615" s="2"/>
      <c r="H61615" s="2"/>
    </row>
    <row r="61616" spans="2:8">
      <c r="B61616" s="2" t="s">
        <v>62063</v>
      </c>
      <c r="C61616" s="2">
        <v>25</v>
      </c>
      <c r="D61616" s="2" t="s">
        <v>450</v>
      </c>
      <c r="E61616" s="2"/>
      <c r="F61616" s="2"/>
      <c r="G61616" s="2"/>
      <c r="H61616" s="2"/>
    </row>
    <row r="61617" spans="2:8">
      <c r="B61617" s="2" t="s">
        <v>62064</v>
      </c>
      <c r="C61617" s="2">
        <v>27</v>
      </c>
      <c r="D61617" s="2" t="s">
        <v>450</v>
      </c>
      <c r="E61617" s="2"/>
      <c r="F61617" s="2"/>
      <c r="G61617" s="2"/>
      <c r="H61617" s="2"/>
    </row>
    <row r="61618" spans="2:8">
      <c r="B61618" s="2" t="s">
        <v>62065</v>
      </c>
      <c r="C61618" s="2">
        <v>25</v>
      </c>
      <c r="D61618" s="2" t="s">
        <v>450</v>
      </c>
      <c r="E61618" s="2"/>
      <c r="F61618" s="2"/>
      <c r="G61618" s="2"/>
      <c r="H61618" s="2"/>
    </row>
    <row r="61619" spans="2:8">
      <c r="B61619" s="2" t="s">
        <v>62066</v>
      </c>
      <c r="C61619" s="2">
        <v>27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62067</v>
      </c>
      <c r="C61620" s="2">
        <v>23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62068</v>
      </c>
      <c r="C61621" s="2">
        <v>24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62069</v>
      </c>
      <c r="C61622" s="2">
        <v>25</v>
      </c>
      <c r="D61622" s="2" t="s">
        <v>450</v>
      </c>
      <c r="E61622" s="2"/>
      <c r="F61622" s="2"/>
      <c r="G61622" s="2"/>
      <c r="H61622" s="2"/>
    </row>
    <row r="61623" spans="2:8">
      <c r="B61623" s="2" t="s">
        <v>62070</v>
      </c>
      <c r="C61623" s="2">
        <v>25</v>
      </c>
      <c r="D61623" s="2" t="s">
        <v>450</v>
      </c>
      <c r="E61623" s="2"/>
      <c r="F61623" s="2"/>
      <c r="G61623" s="2"/>
      <c r="H61623" s="2"/>
    </row>
    <row r="61624" spans="2:8">
      <c r="B61624" s="2" t="s">
        <v>62071</v>
      </c>
      <c r="C61624" s="2">
        <v>24</v>
      </c>
      <c r="D61624" s="2" t="s">
        <v>450</v>
      </c>
      <c r="E61624" s="2"/>
      <c r="F61624" s="2"/>
      <c r="G61624" s="2"/>
      <c r="H61624" s="2"/>
    </row>
    <row r="61625" spans="2:8">
      <c r="B61625" s="2" t="s">
        <v>62072</v>
      </c>
      <c r="C61625" s="2">
        <v>14</v>
      </c>
      <c r="D61625" s="2" t="s">
        <v>450</v>
      </c>
      <c r="E61625" s="2"/>
      <c r="F61625" s="2"/>
      <c r="G61625" s="2"/>
      <c r="H61625" s="2"/>
    </row>
    <row r="61626" spans="2:8">
      <c r="B61626" s="2" t="s">
        <v>62073</v>
      </c>
      <c r="C61626" s="2">
        <v>14</v>
      </c>
      <c r="D61626" s="2" t="s">
        <v>450</v>
      </c>
      <c r="E61626" s="2"/>
      <c r="F61626" s="2"/>
      <c r="G61626" s="2"/>
      <c r="H61626" s="2"/>
    </row>
    <row r="61627" spans="2:8">
      <c r="B61627" s="2" t="s">
        <v>62074</v>
      </c>
      <c r="C61627" s="2">
        <v>12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62075</v>
      </c>
      <c r="C61628" s="2">
        <v>13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62076</v>
      </c>
      <c r="C61629" s="2">
        <v>23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62077</v>
      </c>
      <c r="C61630" s="2">
        <v>26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62078</v>
      </c>
      <c r="C61631" s="2">
        <v>29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62079</v>
      </c>
      <c r="C61632" s="2">
        <v>29</v>
      </c>
      <c r="D61632" s="2" t="s">
        <v>450</v>
      </c>
      <c r="E61632" s="2"/>
      <c r="F61632" s="2"/>
      <c r="G61632" s="2"/>
      <c r="H61632" s="2"/>
    </row>
    <row r="61633" spans="2:8">
      <c r="B61633" s="2" t="s">
        <v>62080</v>
      </c>
      <c r="C61633" s="2">
        <v>29</v>
      </c>
      <c r="D61633" s="2" t="s">
        <v>450</v>
      </c>
      <c r="E61633" s="2"/>
      <c r="F61633" s="2"/>
      <c r="G61633" s="2"/>
      <c r="H61633" s="2"/>
    </row>
    <row r="61634" spans="2:8">
      <c r="B61634" s="2" t="s">
        <v>62081</v>
      </c>
      <c r="C61634" s="2">
        <v>27</v>
      </c>
      <c r="D61634" s="2" t="s">
        <v>450</v>
      </c>
      <c r="E61634" s="2"/>
      <c r="F61634" s="2"/>
      <c r="G61634" s="2"/>
      <c r="H61634" s="2"/>
    </row>
    <row r="61635" spans="2:8">
      <c r="B61635" s="2" t="s">
        <v>62082</v>
      </c>
      <c r="C61635" s="2">
        <v>23</v>
      </c>
      <c r="D61635" s="2" t="s">
        <v>450</v>
      </c>
      <c r="E61635" s="2"/>
      <c r="F61635" s="2"/>
      <c r="G61635" s="2"/>
      <c r="H61635" s="2"/>
    </row>
    <row r="61636" spans="2:8">
      <c r="B61636" s="2" t="s">
        <v>62083</v>
      </c>
      <c r="C61636" s="2">
        <v>24</v>
      </c>
      <c r="D61636" s="2" t="s">
        <v>450</v>
      </c>
      <c r="E61636" s="2"/>
      <c r="F61636" s="2"/>
      <c r="G61636" s="2"/>
      <c r="H61636" s="2"/>
    </row>
    <row r="61637" spans="2:8">
      <c r="B61637" s="2" t="s">
        <v>62084</v>
      </c>
      <c r="C61637" s="2">
        <v>23</v>
      </c>
      <c r="D61637" s="2" t="s">
        <v>450</v>
      </c>
      <c r="E61637" s="2"/>
      <c r="F61637" s="2"/>
      <c r="G61637" s="2"/>
      <c r="H61637" s="2"/>
    </row>
    <row r="61638" spans="2:8">
      <c r="B61638" s="2" t="s">
        <v>62085</v>
      </c>
      <c r="C61638" s="2">
        <v>18</v>
      </c>
      <c r="D61638" s="2" t="s">
        <v>450</v>
      </c>
      <c r="E61638" s="2"/>
      <c r="F61638" s="2"/>
      <c r="G61638" s="2"/>
      <c r="H61638" s="2"/>
    </row>
    <row r="61639" spans="2:8">
      <c r="B61639" s="2" t="s">
        <v>62086</v>
      </c>
      <c r="C61639" s="2">
        <v>18</v>
      </c>
      <c r="D61639" s="2" t="s">
        <v>450</v>
      </c>
      <c r="E61639" s="2"/>
      <c r="F61639" s="2"/>
      <c r="G61639" s="2"/>
      <c r="H61639" s="2"/>
    </row>
    <row r="61640" spans="2:8">
      <c r="B61640" s="2" t="s">
        <v>62087</v>
      </c>
      <c r="C61640" s="2">
        <v>20</v>
      </c>
      <c r="D61640" s="2" t="s">
        <v>450</v>
      </c>
      <c r="E61640" s="2"/>
      <c r="F61640" s="2"/>
      <c r="G61640" s="2"/>
      <c r="H61640" s="2"/>
    </row>
    <row r="61641" spans="2:8">
      <c r="B61641" s="2" t="s">
        <v>62088</v>
      </c>
      <c r="C61641" s="2">
        <v>22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62089</v>
      </c>
      <c r="C61642" s="2">
        <v>23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62090</v>
      </c>
      <c r="C61643" s="2">
        <v>23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62091</v>
      </c>
      <c r="C61644" s="2">
        <v>23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62092</v>
      </c>
      <c r="C61645" s="2">
        <v>23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62093</v>
      </c>
      <c r="C61646" s="2">
        <v>24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62094</v>
      </c>
      <c r="C61647" s="2">
        <v>25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62095</v>
      </c>
      <c r="C61648" s="2">
        <v>26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62096</v>
      </c>
      <c r="C61649" s="2">
        <v>26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62097</v>
      </c>
      <c r="C61650" s="2">
        <v>31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62098</v>
      </c>
      <c r="C61651" s="2">
        <v>24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62099</v>
      </c>
      <c r="C61652" s="2">
        <v>23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62100</v>
      </c>
      <c r="C61653" s="2">
        <v>25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62101</v>
      </c>
      <c r="C61654" s="2">
        <v>24</v>
      </c>
      <c r="D61654" s="2" t="s">
        <v>450</v>
      </c>
      <c r="E61654" s="2"/>
      <c r="F61654" s="2"/>
      <c r="G61654" s="2"/>
      <c r="H61654" s="2"/>
    </row>
    <row r="61655" spans="2:8">
      <c r="B61655" s="2" t="s">
        <v>62102</v>
      </c>
      <c r="C61655" s="2">
        <v>17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62103</v>
      </c>
      <c r="C61656" s="2">
        <v>24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62104</v>
      </c>
      <c r="C61657" s="2">
        <v>27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62105</v>
      </c>
      <c r="C61658" s="2">
        <v>28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62106</v>
      </c>
      <c r="C61659" s="2">
        <v>18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62107</v>
      </c>
      <c r="C61660" s="2">
        <v>26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62108</v>
      </c>
      <c r="C61661" s="2">
        <v>26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62109</v>
      </c>
      <c r="C61662" s="2">
        <v>23</v>
      </c>
      <c r="D61662" s="2" t="s">
        <v>450</v>
      </c>
      <c r="E61662" s="2"/>
      <c r="F61662" s="2"/>
      <c r="G61662" s="2"/>
      <c r="H61662" s="2"/>
    </row>
    <row r="61663" spans="2:8">
      <c r="B61663" s="2" t="s">
        <v>62110</v>
      </c>
      <c r="C61663" s="2">
        <v>13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62111</v>
      </c>
      <c r="C61664" s="2">
        <v>23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62112</v>
      </c>
      <c r="C61665" s="2">
        <v>30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62113</v>
      </c>
      <c r="C61666" s="2">
        <v>29</v>
      </c>
      <c r="D61666" s="2" t="s">
        <v>450</v>
      </c>
      <c r="E61666" s="2"/>
      <c r="F61666" s="2"/>
      <c r="G61666" s="2"/>
      <c r="H61666" s="2"/>
    </row>
    <row r="61667" spans="2:8">
      <c r="B61667" s="2" t="s">
        <v>62114</v>
      </c>
      <c r="C61667" s="2">
        <v>34</v>
      </c>
      <c r="D61667" s="2" t="s">
        <v>450</v>
      </c>
      <c r="E61667" s="2"/>
      <c r="F61667" s="2"/>
      <c r="G61667" s="2"/>
      <c r="H61667" s="2"/>
    </row>
    <row r="61668" spans="2:8">
      <c r="B61668" s="2" t="s">
        <v>62115</v>
      </c>
      <c r="C61668" s="2">
        <v>30</v>
      </c>
      <c r="D61668" s="2" t="s">
        <v>450</v>
      </c>
      <c r="E61668" s="2"/>
      <c r="F61668" s="2"/>
      <c r="G61668" s="2"/>
      <c r="H61668" s="2"/>
    </row>
    <row r="61669" spans="2:8">
      <c r="B61669" s="2" t="s">
        <v>62116</v>
      </c>
      <c r="C61669" s="2">
        <v>7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62117</v>
      </c>
      <c r="C61670" s="2">
        <v>8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62118</v>
      </c>
      <c r="C61671" s="2">
        <v>7</v>
      </c>
      <c r="D61671" s="2" t="s">
        <v>450</v>
      </c>
      <c r="E61671" s="2"/>
      <c r="F61671" s="2"/>
      <c r="G61671" s="2"/>
      <c r="H61671" s="2"/>
    </row>
    <row r="61672" spans="2:8">
      <c r="B61672" s="2" t="s">
        <v>62119</v>
      </c>
      <c r="C61672" s="2">
        <v>10</v>
      </c>
      <c r="D61672" s="2" t="s">
        <v>450</v>
      </c>
      <c r="E61672" s="2"/>
      <c r="F61672" s="2"/>
      <c r="G61672" s="2"/>
      <c r="H61672" s="2"/>
    </row>
    <row r="61673" spans="2:8">
      <c r="B61673" s="2" t="s">
        <v>62120</v>
      </c>
      <c r="C61673" s="2">
        <v>12</v>
      </c>
      <c r="D61673" s="2" t="s">
        <v>450</v>
      </c>
      <c r="E61673" s="2"/>
      <c r="F61673" s="2"/>
      <c r="G61673" s="2"/>
      <c r="H61673" s="2"/>
    </row>
    <row r="61674" spans="2:8">
      <c r="B61674" s="2" t="s">
        <v>62121</v>
      </c>
      <c r="C61674" s="2">
        <v>14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62122</v>
      </c>
      <c r="C61675" s="2">
        <v>17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62123</v>
      </c>
      <c r="C61676" s="2">
        <v>20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62124</v>
      </c>
      <c r="C61677" s="2">
        <v>14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62125</v>
      </c>
      <c r="C61678" s="2">
        <v>14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62126</v>
      </c>
      <c r="C61679" s="2">
        <v>8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62127</v>
      </c>
      <c r="C61680" s="2">
        <v>10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62128</v>
      </c>
      <c r="C61681" s="2">
        <v>12</v>
      </c>
      <c r="D61681" s="2" t="s">
        <v>450</v>
      </c>
      <c r="E61681" s="2"/>
      <c r="F61681" s="2"/>
      <c r="G61681" s="2"/>
      <c r="H61681" s="2"/>
    </row>
    <row r="61682" spans="2:8">
      <c r="B61682" s="2" t="s">
        <v>62129</v>
      </c>
      <c r="C61682" s="2">
        <v>12</v>
      </c>
      <c r="D61682" s="2" t="s">
        <v>450</v>
      </c>
      <c r="E61682" s="2"/>
      <c r="F61682" s="2"/>
      <c r="G61682" s="2"/>
      <c r="H61682" s="2"/>
    </row>
    <row r="61683" spans="2:8">
      <c r="B61683" s="2" t="s">
        <v>62130</v>
      </c>
      <c r="C61683" s="2">
        <v>13</v>
      </c>
      <c r="D61683" s="2" t="s">
        <v>450</v>
      </c>
      <c r="E61683" s="2"/>
      <c r="F61683" s="2"/>
      <c r="G61683" s="2"/>
      <c r="H61683" s="2"/>
    </row>
    <row r="61684" spans="2:8">
      <c r="B61684" s="2" t="s">
        <v>62131</v>
      </c>
      <c r="C61684" s="2">
        <v>13</v>
      </c>
      <c r="D61684" s="2" t="s">
        <v>450</v>
      </c>
      <c r="E61684" s="2"/>
      <c r="F61684" s="2"/>
      <c r="G61684" s="2"/>
      <c r="H61684" s="2"/>
    </row>
    <row r="61685" spans="2:8">
      <c r="B61685" s="2" t="s">
        <v>62132</v>
      </c>
      <c r="C61685" s="2">
        <v>12</v>
      </c>
      <c r="D61685" s="2" t="s">
        <v>450</v>
      </c>
      <c r="E61685" s="2"/>
      <c r="F61685" s="2"/>
      <c r="G61685" s="2"/>
      <c r="H61685" s="2"/>
    </row>
    <row r="61686" spans="2:8">
      <c r="B61686" s="2" t="s">
        <v>62133</v>
      </c>
      <c r="C61686" s="2">
        <v>13</v>
      </c>
      <c r="D61686" s="2" t="s">
        <v>450</v>
      </c>
      <c r="E61686" s="2"/>
      <c r="F61686" s="2"/>
      <c r="G61686" s="2"/>
      <c r="H61686" s="2"/>
    </row>
    <row r="61687" spans="2:8">
      <c r="B61687" s="2" t="s">
        <v>62134</v>
      </c>
      <c r="C61687" s="2">
        <v>11</v>
      </c>
      <c r="D61687" s="2" t="s">
        <v>450</v>
      </c>
      <c r="E61687" s="2"/>
      <c r="F61687" s="2"/>
      <c r="G61687" s="2"/>
      <c r="H61687" s="2"/>
    </row>
    <row r="61688" spans="2:8">
      <c r="B61688" s="2" t="s">
        <v>62135</v>
      </c>
      <c r="C61688" s="2">
        <v>9</v>
      </c>
      <c r="D61688" s="2" t="s">
        <v>450</v>
      </c>
      <c r="E61688" s="2"/>
      <c r="F61688" s="2"/>
      <c r="G61688" s="2"/>
      <c r="H61688" s="2"/>
    </row>
    <row r="61689" spans="2:8">
      <c r="B61689" s="2" t="s">
        <v>62136</v>
      </c>
      <c r="C61689" s="2">
        <v>12</v>
      </c>
      <c r="D61689" s="2" t="s">
        <v>450</v>
      </c>
      <c r="E61689" s="2"/>
      <c r="F61689" s="2"/>
      <c r="G61689" s="2"/>
      <c r="H61689" s="2"/>
    </row>
    <row r="61690" spans="2:8">
      <c r="B61690" s="2" t="s">
        <v>62137</v>
      </c>
      <c r="C61690" s="2">
        <v>12</v>
      </c>
      <c r="D61690" s="2" t="s">
        <v>450</v>
      </c>
      <c r="E61690" s="2"/>
      <c r="F61690" s="2"/>
      <c r="G61690" s="2"/>
      <c r="H61690" s="2"/>
    </row>
    <row r="61691" spans="2:8">
      <c r="B61691" s="2" t="s">
        <v>62138</v>
      </c>
      <c r="C61691" s="2">
        <v>14</v>
      </c>
      <c r="D61691" s="2" t="s">
        <v>450</v>
      </c>
      <c r="E61691" s="2"/>
      <c r="F61691" s="2"/>
      <c r="G61691" s="2"/>
      <c r="H61691" s="2"/>
    </row>
    <row r="61692" spans="2:8">
      <c r="B61692" s="2" t="s">
        <v>62139</v>
      </c>
      <c r="C61692" s="2">
        <v>14</v>
      </c>
      <c r="D61692" s="2" t="s">
        <v>450</v>
      </c>
      <c r="E61692" s="2"/>
      <c r="F61692" s="2"/>
      <c r="G61692" s="2"/>
      <c r="H61692" s="2"/>
    </row>
    <row r="61693" spans="2:8">
      <c r="B61693" s="2" t="s">
        <v>62140</v>
      </c>
      <c r="C61693" s="2">
        <v>14</v>
      </c>
      <c r="D61693" s="2" t="s">
        <v>450</v>
      </c>
      <c r="E61693" s="2"/>
      <c r="F61693" s="2"/>
      <c r="G61693" s="2"/>
      <c r="H61693" s="2"/>
    </row>
    <row r="61694" spans="2:8">
      <c r="B61694" s="2" t="s">
        <v>62141</v>
      </c>
      <c r="C61694" s="2">
        <v>24</v>
      </c>
      <c r="D61694" s="2" t="s">
        <v>450</v>
      </c>
      <c r="E61694" s="2"/>
      <c r="F61694" s="2"/>
      <c r="G61694" s="2"/>
      <c r="H61694" s="2"/>
    </row>
    <row r="61695" spans="2:8">
      <c r="B61695" s="2" t="s">
        <v>62142</v>
      </c>
      <c r="C61695" s="2">
        <v>25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62143</v>
      </c>
      <c r="C61696" s="2">
        <v>24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62144</v>
      </c>
      <c r="C61697" s="2">
        <v>25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62145</v>
      </c>
      <c r="C61698" s="2">
        <v>24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62146</v>
      </c>
      <c r="C61699" s="2">
        <v>22</v>
      </c>
      <c r="D61699" s="2" t="s">
        <v>450</v>
      </c>
      <c r="E61699" s="2"/>
      <c r="F61699" s="2"/>
      <c r="G61699" s="2"/>
      <c r="H61699" s="2"/>
    </row>
    <row r="61700" spans="2:8">
      <c r="B61700" s="2" t="s">
        <v>62147</v>
      </c>
      <c r="C61700" s="2">
        <v>16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62148</v>
      </c>
      <c r="C61701" s="2">
        <v>10</v>
      </c>
      <c r="D61701" s="2" t="s">
        <v>450</v>
      </c>
      <c r="E61701" s="2"/>
      <c r="F61701" s="2"/>
      <c r="G61701" s="2"/>
      <c r="H61701" s="2"/>
    </row>
    <row r="61702" spans="2:8">
      <c r="B61702" s="2" t="s">
        <v>62149</v>
      </c>
      <c r="C61702" s="2">
        <v>17</v>
      </c>
      <c r="D61702" s="2" t="s">
        <v>450</v>
      </c>
      <c r="E61702" s="2"/>
      <c r="F61702" s="2"/>
      <c r="G61702" s="2"/>
      <c r="H61702" s="2"/>
    </row>
    <row r="61703" spans="2:8">
      <c r="B61703" s="2" t="s">
        <v>62150</v>
      </c>
      <c r="C61703" s="2">
        <v>22</v>
      </c>
      <c r="D61703" s="2" t="s">
        <v>450</v>
      </c>
      <c r="E61703" s="2"/>
      <c r="F61703" s="2"/>
      <c r="G61703" s="2"/>
      <c r="H61703" s="2"/>
    </row>
    <row r="61704" spans="2:8">
      <c r="B61704" s="2" t="s">
        <v>62151</v>
      </c>
      <c r="C61704" s="2">
        <v>26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62152</v>
      </c>
      <c r="C61705" s="2">
        <v>16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62153</v>
      </c>
      <c r="C61706" s="2">
        <v>17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62154</v>
      </c>
      <c r="C61707" s="2">
        <v>17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62155</v>
      </c>
      <c r="C61708" s="2">
        <v>22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62156</v>
      </c>
      <c r="C61709" s="2">
        <v>22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62157</v>
      </c>
      <c r="C61710" s="2">
        <v>30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62158</v>
      </c>
      <c r="C61711" s="2">
        <v>29</v>
      </c>
      <c r="D61711" s="2" t="s">
        <v>450</v>
      </c>
      <c r="E61711" s="2"/>
      <c r="F61711" s="2"/>
      <c r="G61711" s="2"/>
      <c r="H61711" s="2"/>
    </row>
    <row r="61712" spans="2:8">
      <c r="B61712" s="2" t="s">
        <v>62159</v>
      </c>
      <c r="C61712" s="2">
        <v>28</v>
      </c>
      <c r="D61712" s="2" t="s">
        <v>450</v>
      </c>
      <c r="E61712" s="2"/>
      <c r="F61712" s="2"/>
      <c r="G61712" s="2"/>
      <c r="H61712" s="2"/>
    </row>
    <row r="61713" spans="2:8">
      <c r="B61713" s="2" t="s">
        <v>62160</v>
      </c>
      <c r="C61713" s="2">
        <v>27</v>
      </c>
      <c r="D61713" s="2" t="s">
        <v>450</v>
      </c>
      <c r="E61713" s="2"/>
      <c r="F61713" s="2"/>
      <c r="G61713" s="2"/>
      <c r="H61713" s="2"/>
    </row>
    <row r="61714" spans="2:8">
      <c r="B61714" s="2" t="s">
        <v>62161</v>
      </c>
      <c r="C61714" s="2">
        <v>13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62162</v>
      </c>
      <c r="C61715" s="2">
        <v>23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62163</v>
      </c>
      <c r="C61716" s="2">
        <v>22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62164</v>
      </c>
      <c r="C61717" s="2">
        <v>23</v>
      </c>
      <c r="D61717" s="2" t="s">
        <v>450</v>
      </c>
      <c r="E61717" s="2"/>
      <c r="F61717" s="2"/>
      <c r="G61717" s="2"/>
      <c r="H61717" s="2"/>
    </row>
    <row r="61718" spans="2:8">
      <c r="B61718" s="2" t="s">
        <v>62165</v>
      </c>
      <c r="C61718" s="2">
        <v>22</v>
      </c>
      <c r="D61718" s="2" t="s">
        <v>450</v>
      </c>
      <c r="E61718" s="2"/>
      <c r="F61718" s="2"/>
      <c r="G61718" s="2"/>
      <c r="H61718" s="2"/>
    </row>
    <row r="61719" spans="2:8">
      <c r="B61719" s="2" t="s">
        <v>62166</v>
      </c>
      <c r="C61719" s="2">
        <v>23</v>
      </c>
      <c r="D61719" s="2" t="s">
        <v>450</v>
      </c>
      <c r="E61719" s="2"/>
      <c r="F61719" s="2"/>
      <c r="G61719" s="2"/>
      <c r="H61719" s="2"/>
    </row>
    <row r="61720" spans="2:8">
      <c r="B61720" s="2" t="s">
        <v>62167</v>
      </c>
      <c r="C61720" s="2">
        <v>22</v>
      </c>
      <c r="D61720" s="2" t="s">
        <v>450</v>
      </c>
      <c r="E61720" s="2"/>
      <c r="F61720" s="2"/>
      <c r="G61720" s="2"/>
      <c r="H61720" s="2"/>
    </row>
    <row r="61721" spans="2:8">
      <c r="B61721" s="2" t="s">
        <v>62168</v>
      </c>
      <c r="C61721" s="2">
        <v>23</v>
      </c>
      <c r="D61721" s="2" t="s">
        <v>450</v>
      </c>
      <c r="E61721" s="2"/>
      <c r="F61721" s="2"/>
      <c r="G61721" s="2"/>
      <c r="H61721" s="2"/>
    </row>
    <row r="61722" spans="2:8">
      <c r="B61722" s="2" t="s">
        <v>62169</v>
      </c>
      <c r="C61722" s="2">
        <v>23</v>
      </c>
      <c r="D61722" s="2" t="s">
        <v>450</v>
      </c>
      <c r="E61722" s="2"/>
      <c r="F61722" s="2"/>
      <c r="G61722" s="2"/>
      <c r="H61722" s="2"/>
    </row>
    <row r="61723" spans="2:8">
      <c r="B61723" s="2" t="s">
        <v>62170</v>
      </c>
      <c r="C61723" s="2">
        <v>23</v>
      </c>
      <c r="D61723" s="2" t="s">
        <v>450</v>
      </c>
      <c r="E61723" s="2"/>
      <c r="F61723" s="2"/>
      <c r="G61723" s="2"/>
      <c r="H61723" s="2"/>
    </row>
    <row r="61724" spans="2:8">
      <c r="B61724" s="2" t="s">
        <v>62171</v>
      </c>
      <c r="C61724" s="2">
        <v>22</v>
      </c>
      <c r="D61724" s="2" t="s">
        <v>450</v>
      </c>
      <c r="E61724" s="2"/>
      <c r="F61724" s="2"/>
      <c r="G61724" s="2"/>
      <c r="H61724" s="2"/>
    </row>
    <row r="61725" spans="2:8">
      <c r="B61725" s="2" t="s">
        <v>62172</v>
      </c>
      <c r="C61725" s="2">
        <v>24</v>
      </c>
      <c r="D61725" s="2" t="s">
        <v>450</v>
      </c>
      <c r="E61725" s="2"/>
      <c r="F61725" s="2"/>
      <c r="G61725" s="2"/>
      <c r="H61725" s="2"/>
    </row>
    <row r="61726" spans="2:8">
      <c r="B61726" s="2" t="s">
        <v>62173</v>
      </c>
      <c r="C61726" s="2">
        <v>22</v>
      </c>
      <c r="D61726" s="2" t="s">
        <v>450</v>
      </c>
      <c r="E61726" s="2"/>
      <c r="F61726" s="2"/>
      <c r="G61726" s="2"/>
      <c r="H61726" s="2"/>
    </row>
    <row r="61727" spans="2:8">
      <c r="B61727" s="2" t="s">
        <v>62174</v>
      </c>
      <c r="C61727" s="2">
        <v>21</v>
      </c>
      <c r="D61727" s="2" t="s">
        <v>450</v>
      </c>
      <c r="E61727" s="2"/>
      <c r="F61727" s="2"/>
      <c r="G61727" s="2"/>
      <c r="H61727" s="2"/>
    </row>
    <row r="61728" spans="2:8">
      <c r="B61728" s="2" t="s">
        <v>62175</v>
      </c>
      <c r="C61728" s="2">
        <v>21</v>
      </c>
      <c r="D61728" s="2" t="s">
        <v>450</v>
      </c>
      <c r="E61728" s="2"/>
      <c r="F61728" s="2"/>
      <c r="G61728" s="2"/>
      <c r="H61728" s="2"/>
    </row>
    <row r="61729" spans="2:8">
      <c r="B61729" s="2" t="s">
        <v>62176</v>
      </c>
      <c r="C61729" s="2">
        <v>20</v>
      </c>
      <c r="D61729" s="2" t="s">
        <v>450</v>
      </c>
      <c r="E61729" s="2"/>
      <c r="F61729" s="2"/>
      <c r="G61729" s="2"/>
      <c r="H61729" s="2"/>
    </row>
    <row r="61730" spans="2:8">
      <c r="B61730" s="2" t="s">
        <v>62177</v>
      </c>
      <c r="C61730" s="2">
        <v>20</v>
      </c>
      <c r="D61730" s="2" t="s">
        <v>450</v>
      </c>
      <c r="E61730" s="2"/>
      <c r="F61730" s="2"/>
      <c r="G61730" s="2"/>
      <c r="H61730" s="2"/>
    </row>
    <row r="61731" spans="2:8">
      <c r="B61731" s="2" t="s">
        <v>62178</v>
      </c>
      <c r="C61731" s="2">
        <v>20</v>
      </c>
      <c r="D61731" s="2" t="s">
        <v>450</v>
      </c>
      <c r="E61731" s="2"/>
      <c r="F61731" s="2"/>
      <c r="G61731" s="2"/>
      <c r="H61731" s="2"/>
    </row>
    <row r="61732" spans="2:8">
      <c r="B61732" s="2" t="s">
        <v>62179</v>
      </c>
      <c r="C61732" s="2">
        <v>18</v>
      </c>
      <c r="D61732" s="2" t="s">
        <v>450</v>
      </c>
      <c r="E61732" s="2"/>
      <c r="F61732" s="2"/>
      <c r="G61732" s="2"/>
      <c r="H61732" s="2"/>
    </row>
    <row r="61733" spans="2:8">
      <c r="B61733" s="2" t="s">
        <v>62180</v>
      </c>
      <c r="C61733" s="2">
        <v>18</v>
      </c>
      <c r="D61733" s="2" t="s">
        <v>450</v>
      </c>
      <c r="E61733" s="2"/>
      <c r="F61733" s="2"/>
      <c r="G61733" s="2"/>
      <c r="H61733" s="2"/>
    </row>
    <row r="61734" spans="2:8">
      <c r="B61734" s="2" t="s">
        <v>62181</v>
      </c>
      <c r="C61734" s="2">
        <v>22</v>
      </c>
      <c r="D61734" s="2" t="s">
        <v>450</v>
      </c>
      <c r="E61734" s="2"/>
      <c r="F61734" s="2"/>
      <c r="G61734" s="2"/>
      <c r="H61734" s="2"/>
    </row>
    <row r="61735" spans="2:8">
      <c r="B61735" s="2" t="s">
        <v>62182</v>
      </c>
      <c r="C61735" s="2">
        <v>22</v>
      </c>
      <c r="D61735" s="2" t="s">
        <v>450</v>
      </c>
      <c r="E61735" s="2"/>
      <c r="F61735" s="2"/>
      <c r="G61735" s="2"/>
      <c r="H61735" s="2"/>
    </row>
    <row r="61736" spans="2:8">
      <c r="B61736" s="2" t="s">
        <v>62183</v>
      </c>
      <c r="C61736" s="2">
        <v>23</v>
      </c>
      <c r="D61736" s="2" t="s">
        <v>450</v>
      </c>
      <c r="E61736" s="2"/>
      <c r="F61736" s="2"/>
      <c r="G61736" s="2"/>
      <c r="H61736" s="2"/>
    </row>
    <row r="61737" spans="2:8">
      <c r="B61737" s="2" t="s">
        <v>62184</v>
      </c>
      <c r="C61737" s="2">
        <v>20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62185</v>
      </c>
      <c r="C61738" s="2">
        <v>19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62186</v>
      </c>
      <c r="C61739" s="2">
        <v>19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62187</v>
      </c>
      <c r="C61740" s="2">
        <v>18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62188</v>
      </c>
      <c r="C61741" s="2">
        <v>21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62189</v>
      </c>
      <c r="C61742" s="2">
        <v>21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62190</v>
      </c>
      <c r="C61743" s="2">
        <v>22</v>
      </c>
      <c r="D61743" s="2" t="s">
        <v>450</v>
      </c>
      <c r="E61743" s="2"/>
      <c r="F61743" s="2"/>
      <c r="G61743" s="2"/>
      <c r="H61743" s="2"/>
    </row>
    <row r="61744" spans="2:8">
      <c r="B61744" s="2" t="s">
        <v>62191</v>
      </c>
      <c r="C61744" s="2">
        <v>24</v>
      </c>
      <c r="D61744" s="2" t="s">
        <v>450</v>
      </c>
      <c r="E61744" s="2"/>
      <c r="F61744" s="2"/>
      <c r="G61744" s="2"/>
      <c r="H61744" s="2"/>
    </row>
    <row r="61745" spans="2:8">
      <c r="B61745" s="2" t="s">
        <v>62192</v>
      </c>
      <c r="C61745" s="2">
        <v>24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62193</v>
      </c>
      <c r="C61746" s="2">
        <v>24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62194</v>
      </c>
      <c r="C61747" s="2">
        <v>24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62195</v>
      </c>
      <c r="C61748" s="2">
        <v>22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62196</v>
      </c>
      <c r="C61749" s="2">
        <v>20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62197</v>
      </c>
      <c r="C61750" s="2">
        <v>22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62198</v>
      </c>
      <c r="C61751" s="2">
        <v>23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62199</v>
      </c>
      <c r="C61752" s="2">
        <v>18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62200</v>
      </c>
      <c r="C61753" s="2">
        <v>19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62201</v>
      </c>
      <c r="C61754" s="2">
        <v>19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62202</v>
      </c>
      <c r="C61755" s="2">
        <v>18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62203</v>
      </c>
      <c r="C61756" s="2">
        <v>24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62204</v>
      </c>
      <c r="C61757" s="2">
        <v>23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62205</v>
      </c>
      <c r="C61758" s="2">
        <v>19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62206</v>
      </c>
      <c r="C61759" s="2">
        <v>19</v>
      </c>
      <c r="D61759" s="2" t="s">
        <v>450</v>
      </c>
      <c r="E61759" s="2"/>
      <c r="F61759" s="2"/>
      <c r="G61759" s="2"/>
      <c r="H61759" s="2"/>
    </row>
    <row r="61760" spans="2:8">
      <c r="B61760" s="2" t="s">
        <v>62207</v>
      </c>
      <c r="C61760" s="2">
        <v>18</v>
      </c>
      <c r="D61760" s="2" t="s">
        <v>450</v>
      </c>
      <c r="E61760" s="2"/>
      <c r="F61760" s="2"/>
      <c r="G61760" s="2"/>
      <c r="H61760" s="2"/>
    </row>
    <row r="61761" spans="2:8">
      <c r="B61761" s="2" t="s">
        <v>62208</v>
      </c>
      <c r="C61761" s="2">
        <v>17</v>
      </c>
      <c r="D61761" s="2" t="s">
        <v>450</v>
      </c>
      <c r="E61761" s="2"/>
      <c r="F61761" s="2"/>
      <c r="G61761" s="2"/>
      <c r="H61761" s="2"/>
    </row>
    <row r="61762" spans="2:8">
      <c r="B61762" s="2" t="s">
        <v>62209</v>
      </c>
      <c r="C61762" s="2">
        <v>16</v>
      </c>
      <c r="D61762" s="2" t="s">
        <v>450</v>
      </c>
      <c r="E61762" s="2"/>
      <c r="F61762" s="2"/>
      <c r="G61762" s="2"/>
      <c r="H61762" s="2"/>
    </row>
    <row r="61763" spans="2:8">
      <c r="B61763" s="2" t="s">
        <v>62210</v>
      </c>
      <c r="C61763" s="2">
        <v>16</v>
      </c>
      <c r="D61763" s="2" t="s">
        <v>450</v>
      </c>
      <c r="E61763" s="2"/>
      <c r="F61763" s="2"/>
      <c r="G61763" s="2"/>
      <c r="H61763" s="2"/>
    </row>
    <row r="61764" spans="2:8">
      <c r="B61764" s="2" t="s">
        <v>62211</v>
      </c>
      <c r="C61764" s="2">
        <v>17</v>
      </c>
      <c r="D61764" s="2" t="s">
        <v>450</v>
      </c>
      <c r="E61764" s="2"/>
      <c r="F61764" s="2"/>
      <c r="G61764" s="2"/>
      <c r="H61764" s="2"/>
    </row>
    <row r="61765" spans="2:8">
      <c r="B61765" s="2" t="s">
        <v>62212</v>
      </c>
      <c r="C61765" s="2">
        <v>18</v>
      </c>
      <c r="D61765" s="2" t="s">
        <v>450</v>
      </c>
      <c r="E61765" s="2"/>
      <c r="F61765" s="2"/>
      <c r="G61765" s="2"/>
      <c r="H61765" s="2"/>
    </row>
    <row r="61766" spans="2:8">
      <c r="B61766" s="2" t="s">
        <v>62213</v>
      </c>
      <c r="C61766" s="2">
        <v>18</v>
      </c>
      <c r="D61766" s="2" t="s">
        <v>450</v>
      </c>
      <c r="E61766" s="2"/>
      <c r="F61766" s="2"/>
      <c r="G61766" s="2"/>
      <c r="H61766" s="2"/>
    </row>
    <row r="61767" spans="2:8">
      <c r="B61767" s="2" t="s">
        <v>62214</v>
      </c>
      <c r="C61767" s="2">
        <v>24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62215</v>
      </c>
      <c r="C61768" s="2">
        <v>23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62216</v>
      </c>
      <c r="C61769" s="2">
        <v>25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62217</v>
      </c>
      <c r="C61770" s="2">
        <v>27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62218</v>
      </c>
      <c r="C61771" s="2">
        <v>27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62219</v>
      </c>
      <c r="C61772" s="2">
        <v>20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62220</v>
      </c>
      <c r="C61773" s="2">
        <v>19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62221</v>
      </c>
      <c r="C61774" s="2">
        <v>17</v>
      </c>
      <c r="D61774" s="2" t="s">
        <v>450</v>
      </c>
      <c r="E61774" s="2"/>
      <c r="F61774" s="2"/>
      <c r="G61774" s="2"/>
      <c r="H61774" s="2"/>
    </row>
    <row r="61775" spans="2:8">
      <c r="B61775" s="2" t="s">
        <v>62222</v>
      </c>
      <c r="C61775" s="2">
        <v>20</v>
      </c>
      <c r="D61775" s="2" t="s">
        <v>450</v>
      </c>
      <c r="E61775" s="2"/>
      <c r="F61775" s="2"/>
      <c r="G61775" s="2"/>
      <c r="H61775" s="2"/>
    </row>
    <row r="61776" spans="2:8">
      <c r="B61776" s="2" t="s">
        <v>62223</v>
      </c>
      <c r="C61776" s="2">
        <v>31</v>
      </c>
      <c r="D61776" s="2" t="s">
        <v>450</v>
      </c>
      <c r="E61776" s="2"/>
      <c r="F61776" s="2"/>
      <c r="G61776" s="2"/>
      <c r="H61776" s="2"/>
    </row>
    <row r="61777" spans="2:8">
      <c r="B61777" s="2" t="s">
        <v>62224</v>
      </c>
      <c r="C61777" s="2">
        <v>29</v>
      </c>
      <c r="D61777" s="2" t="s">
        <v>450</v>
      </c>
      <c r="E61777" s="2"/>
      <c r="F61777" s="2"/>
      <c r="G61777" s="2"/>
      <c r="H61777" s="2"/>
    </row>
    <row r="61778" spans="2:8">
      <c r="B61778" s="2" t="s">
        <v>62225</v>
      </c>
      <c r="C61778" s="2">
        <v>26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62226</v>
      </c>
      <c r="C61779" s="2">
        <v>20</v>
      </c>
      <c r="D61779" s="2" t="s">
        <v>450</v>
      </c>
      <c r="E61779" s="2"/>
      <c r="F61779" s="2"/>
      <c r="G61779" s="2"/>
      <c r="H61779" s="2"/>
    </row>
    <row r="61780" spans="2:8">
      <c r="B61780" s="2" t="s">
        <v>62227</v>
      </c>
      <c r="C61780" s="2">
        <v>20</v>
      </c>
      <c r="D61780" s="2" t="s">
        <v>450</v>
      </c>
      <c r="E61780" s="2"/>
      <c r="F61780" s="2"/>
      <c r="G61780" s="2"/>
      <c r="H61780" s="2"/>
    </row>
    <row r="61781" spans="2:8">
      <c r="B61781" s="2" t="s">
        <v>62228</v>
      </c>
      <c r="C61781" s="2">
        <v>21</v>
      </c>
      <c r="D61781" s="2" t="s">
        <v>450</v>
      </c>
      <c r="E61781" s="2"/>
      <c r="F61781" s="2"/>
      <c r="G61781" s="2"/>
      <c r="H61781" s="2"/>
    </row>
    <row r="61782" spans="2:8">
      <c r="B61782" s="2" t="s">
        <v>62229</v>
      </c>
      <c r="C61782" s="2">
        <v>21</v>
      </c>
      <c r="D61782" s="2" t="s">
        <v>450</v>
      </c>
      <c r="E61782" s="2"/>
      <c r="F61782" s="2"/>
      <c r="G61782" s="2"/>
      <c r="H61782" s="2"/>
    </row>
    <row r="61783" spans="2:8">
      <c r="B61783" s="2" t="s">
        <v>62230</v>
      </c>
      <c r="C61783" s="2">
        <v>22</v>
      </c>
      <c r="D61783" s="2" t="s">
        <v>450</v>
      </c>
      <c r="E61783" s="2"/>
      <c r="F61783" s="2"/>
      <c r="G61783" s="2"/>
      <c r="H61783" s="2"/>
    </row>
    <row r="61784" spans="2:8">
      <c r="B61784" s="2" t="s">
        <v>62231</v>
      </c>
      <c r="C61784" s="2">
        <v>22</v>
      </c>
      <c r="D61784" s="2" t="s">
        <v>450</v>
      </c>
      <c r="E61784" s="2"/>
      <c r="F61784" s="2"/>
      <c r="G61784" s="2"/>
      <c r="H61784" s="2"/>
    </row>
    <row r="61785" spans="2:8">
      <c r="B61785" s="2" t="s">
        <v>62232</v>
      </c>
      <c r="C61785" s="2">
        <v>35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62233</v>
      </c>
      <c r="C61786" s="2">
        <v>36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62234</v>
      </c>
      <c r="C61787" s="2">
        <v>36</v>
      </c>
      <c r="D61787" s="2" t="s">
        <v>450</v>
      </c>
      <c r="E61787" s="2"/>
      <c r="F61787" s="2"/>
      <c r="G61787" s="2"/>
      <c r="H61787" s="2"/>
    </row>
    <row r="61788" spans="2:8">
      <c r="B61788" s="2" t="s">
        <v>62235</v>
      </c>
      <c r="C61788" s="2">
        <v>29</v>
      </c>
      <c r="D61788" s="2" t="s">
        <v>450</v>
      </c>
      <c r="E61788" s="2"/>
      <c r="F61788" s="2"/>
      <c r="G61788" s="2"/>
      <c r="H61788" s="2"/>
    </row>
    <row r="61789" spans="2:8">
      <c r="B61789" s="2" t="s">
        <v>62236</v>
      </c>
      <c r="C61789" s="2">
        <v>28</v>
      </c>
      <c r="D61789" s="2" t="s">
        <v>450</v>
      </c>
      <c r="E61789" s="2"/>
      <c r="F61789" s="2"/>
      <c r="G61789" s="2"/>
      <c r="H61789" s="2"/>
    </row>
    <row r="61790" spans="2:8">
      <c r="B61790" s="2" t="s">
        <v>62237</v>
      </c>
      <c r="C61790" s="2">
        <v>29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62238</v>
      </c>
      <c r="C61791" s="2">
        <v>25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62239</v>
      </c>
      <c r="C61792" s="2">
        <v>26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62240</v>
      </c>
      <c r="C61793" s="2">
        <v>25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62241</v>
      </c>
      <c r="C61794" s="2">
        <v>25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62242</v>
      </c>
      <c r="C61795" s="2">
        <v>24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62243</v>
      </c>
      <c r="C61796" s="2">
        <v>26</v>
      </c>
      <c r="D61796" s="2" t="s">
        <v>450</v>
      </c>
      <c r="E61796" s="2"/>
      <c r="F61796" s="2"/>
      <c r="G61796" s="2"/>
      <c r="H61796" s="2"/>
    </row>
    <row r="61797" spans="2:8">
      <c r="B61797" s="2" t="s">
        <v>62244</v>
      </c>
      <c r="C61797" s="2">
        <v>26</v>
      </c>
      <c r="D61797" s="2" t="s">
        <v>450</v>
      </c>
      <c r="E61797" s="2"/>
      <c r="F61797" s="2"/>
      <c r="G61797" s="2"/>
      <c r="H61797" s="2"/>
    </row>
    <row r="61798" spans="2:8">
      <c r="B61798" s="2" t="s">
        <v>62245</v>
      </c>
      <c r="C61798" s="2">
        <v>27</v>
      </c>
      <c r="D61798" s="2" t="s">
        <v>450</v>
      </c>
      <c r="E61798" s="2"/>
      <c r="F61798" s="2"/>
      <c r="G61798" s="2"/>
      <c r="H61798" s="2"/>
    </row>
    <row r="61799" spans="2:8">
      <c r="B61799" s="2" t="s">
        <v>62246</v>
      </c>
      <c r="C61799" s="2">
        <v>25</v>
      </c>
      <c r="D61799" s="2" t="s">
        <v>450</v>
      </c>
      <c r="E61799" s="2"/>
      <c r="F61799" s="2"/>
      <c r="G61799" s="2"/>
      <c r="H61799" s="2"/>
    </row>
    <row r="61800" spans="2:8">
      <c r="B61800" s="2" t="s">
        <v>62247</v>
      </c>
      <c r="C61800" s="2">
        <v>25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62248</v>
      </c>
      <c r="C61801" s="2">
        <v>9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62249</v>
      </c>
      <c r="C61802" s="2">
        <v>20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62250</v>
      </c>
      <c r="C61803" s="2">
        <v>21</v>
      </c>
      <c r="D61803" s="2" t="s">
        <v>450</v>
      </c>
      <c r="E61803" s="2"/>
      <c r="F61803" s="2"/>
      <c r="G61803" s="2"/>
      <c r="H61803" s="2"/>
    </row>
    <row r="61804" spans="2:8">
      <c r="B61804" s="2" t="s">
        <v>62251</v>
      </c>
      <c r="C61804" s="2">
        <v>22</v>
      </c>
      <c r="D61804" s="2" t="s">
        <v>450</v>
      </c>
      <c r="E61804" s="2"/>
      <c r="F61804" s="2"/>
      <c r="G61804" s="2"/>
      <c r="H61804" s="2"/>
    </row>
    <row r="61805" spans="2:8">
      <c r="B61805" s="2" t="s">
        <v>62252</v>
      </c>
      <c r="C61805" s="2">
        <v>22</v>
      </c>
      <c r="D61805" s="2" t="s">
        <v>450</v>
      </c>
      <c r="E61805" s="2"/>
      <c r="F61805" s="2"/>
      <c r="G61805" s="2"/>
      <c r="H61805" s="2"/>
    </row>
    <row r="61806" spans="2:8">
      <c r="B61806" s="2" t="s">
        <v>62253</v>
      </c>
      <c r="C61806" s="2">
        <v>29</v>
      </c>
      <c r="D61806" s="2" t="s">
        <v>450</v>
      </c>
      <c r="E61806" s="2"/>
      <c r="F61806" s="2"/>
      <c r="G61806" s="2"/>
      <c r="H61806" s="2"/>
    </row>
    <row r="61807" spans="2:8">
      <c r="B61807" s="2" t="s">
        <v>62254</v>
      </c>
      <c r="C61807" s="2">
        <v>30</v>
      </c>
      <c r="D61807" s="2" t="s">
        <v>450</v>
      </c>
      <c r="E61807" s="2"/>
      <c r="F61807" s="2"/>
      <c r="G61807" s="2"/>
      <c r="H61807" s="2"/>
    </row>
    <row r="61808" spans="2:8">
      <c r="B61808" s="2" t="s">
        <v>62255</v>
      </c>
      <c r="C61808" s="2">
        <v>29</v>
      </c>
      <c r="D61808" s="2" t="s">
        <v>450</v>
      </c>
      <c r="E61808" s="2"/>
      <c r="F61808" s="2"/>
      <c r="G61808" s="2"/>
      <c r="H61808" s="2"/>
    </row>
    <row r="61809" spans="2:8">
      <c r="B61809" s="2" t="s">
        <v>62256</v>
      </c>
      <c r="C61809" s="2">
        <v>21</v>
      </c>
      <c r="D61809" s="2" t="s">
        <v>450</v>
      </c>
      <c r="E61809" s="2"/>
      <c r="F61809" s="2"/>
      <c r="G61809" s="2"/>
      <c r="H61809" s="2"/>
    </row>
    <row r="61810" spans="2:8">
      <c r="B61810" s="2" t="s">
        <v>62257</v>
      </c>
      <c r="C61810" s="2">
        <v>20</v>
      </c>
      <c r="D61810" s="2" t="s">
        <v>450</v>
      </c>
      <c r="E61810" s="2"/>
      <c r="F61810" s="2"/>
      <c r="G61810" s="2"/>
      <c r="H61810" s="2"/>
    </row>
    <row r="61811" spans="2:8">
      <c r="B61811" s="2" t="s">
        <v>62258</v>
      </c>
      <c r="C61811" s="2">
        <v>20</v>
      </c>
      <c r="D61811" s="2" t="s">
        <v>450</v>
      </c>
      <c r="E61811" s="2"/>
      <c r="F61811" s="2"/>
      <c r="G61811" s="2"/>
      <c r="H61811" s="2"/>
    </row>
    <row r="61812" spans="2:8">
      <c r="B61812" s="2" t="s">
        <v>62259</v>
      </c>
      <c r="C61812" s="2">
        <v>20</v>
      </c>
      <c r="D61812" s="2" t="s">
        <v>450</v>
      </c>
      <c r="E61812" s="2"/>
      <c r="F61812" s="2"/>
      <c r="G61812" s="2"/>
      <c r="H61812" s="2"/>
    </row>
    <row r="61813" spans="2:8">
      <c r="B61813" s="2" t="s">
        <v>62260</v>
      </c>
      <c r="C61813" s="2">
        <v>19</v>
      </c>
      <c r="D61813" s="2" t="s">
        <v>450</v>
      </c>
      <c r="E61813" s="2"/>
      <c r="F61813" s="2"/>
      <c r="G61813" s="2"/>
      <c r="H61813" s="2"/>
    </row>
    <row r="61814" spans="2:8">
      <c r="B61814" s="2" t="s">
        <v>62261</v>
      </c>
      <c r="C61814" s="2">
        <v>17</v>
      </c>
      <c r="D61814" s="2" t="s">
        <v>450</v>
      </c>
      <c r="E61814" s="2"/>
      <c r="F61814" s="2"/>
      <c r="G61814" s="2"/>
      <c r="H61814" s="2"/>
    </row>
    <row r="61815" spans="2:8">
      <c r="B61815" s="2" t="s">
        <v>62262</v>
      </c>
      <c r="C61815" s="2">
        <v>17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62263</v>
      </c>
      <c r="C61816" s="2">
        <v>16</v>
      </c>
      <c r="D61816" s="2" t="s">
        <v>450</v>
      </c>
      <c r="E61816" s="2"/>
      <c r="F61816" s="2"/>
      <c r="G61816" s="2"/>
      <c r="H61816" s="2"/>
    </row>
    <row r="61817" spans="2:8">
      <c r="B61817" s="2" t="s">
        <v>62264</v>
      </c>
      <c r="C61817" s="2">
        <v>15</v>
      </c>
      <c r="D61817" s="2" t="s">
        <v>450</v>
      </c>
      <c r="E61817" s="2"/>
      <c r="F61817" s="2"/>
      <c r="G61817" s="2"/>
      <c r="H61817" s="2"/>
    </row>
    <row r="61818" spans="2:8">
      <c r="B61818" s="2" t="s">
        <v>62265</v>
      </c>
      <c r="C61818" s="2">
        <v>28</v>
      </c>
      <c r="D61818" s="2" t="s">
        <v>450</v>
      </c>
      <c r="E61818" s="2"/>
      <c r="F61818" s="2"/>
      <c r="G61818" s="2"/>
      <c r="H61818" s="2"/>
    </row>
    <row r="61819" spans="2:8">
      <c r="B61819" s="2" t="s">
        <v>62266</v>
      </c>
      <c r="C61819" s="2">
        <v>22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62267</v>
      </c>
      <c r="C61820" s="2">
        <v>17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62268</v>
      </c>
      <c r="C61821" s="2">
        <v>14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62269</v>
      </c>
      <c r="C61822" s="2">
        <v>16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62270</v>
      </c>
      <c r="C61823" s="2">
        <v>15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62271</v>
      </c>
      <c r="C61824" s="2">
        <v>14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62272</v>
      </c>
      <c r="C61825" s="2">
        <v>14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62273</v>
      </c>
      <c r="C61826" s="2">
        <v>10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62274</v>
      </c>
      <c r="C61827" s="2">
        <v>14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62275</v>
      </c>
      <c r="C61828" s="2">
        <v>19</v>
      </c>
      <c r="D61828" s="2" t="s">
        <v>450</v>
      </c>
      <c r="E61828" s="2"/>
      <c r="F61828" s="2"/>
      <c r="G61828" s="2"/>
      <c r="H61828" s="2"/>
    </row>
    <row r="61829" spans="2:8">
      <c r="B61829" s="2" t="s">
        <v>62276</v>
      </c>
      <c r="C61829" s="2">
        <v>25</v>
      </c>
      <c r="D61829" s="2" t="s">
        <v>450</v>
      </c>
      <c r="E61829" s="2"/>
      <c r="F61829" s="2"/>
      <c r="G61829" s="2"/>
      <c r="H61829" s="2"/>
    </row>
    <row r="61830" spans="2:8">
      <c r="B61830" s="2" t="s">
        <v>62277</v>
      </c>
      <c r="C61830" s="2">
        <v>24</v>
      </c>
      <c r="D61830" s="2" t="s">
        <v>450</v>
      </c>
      <c r="E61830" s="2"/>
      <c r="F61830" s="2"/>
      <c r="G61830" s="2"/>
      <c r="H61830" s="2"/>
    </row>
    <row r="61831" spans="2:8">
      <c r="B61831" s="2" t="s">
        <v>62278</v>
      </c>
      <c r="C61831" s="2">
        <v>24</v>
      </c>
      <c r="D61831" s="2" t="s">
        <v>450</v>
      </c>
      <c r="E61831" s="2"/>
      <c r="F61831" s="2"/>
      <c r="G61831" s="2"/>
      <c r="H61831" s="2"/>
    </row>
    <row r="61832" spans="2:8">
      <c r="B61832" s="2" t="s">
        <v>62279</v>
      </c>
      <c r="C61832" s="2">
        <v>23</v>
      </c>
      <c r="D61832" s="2" t="s">
        <v>450</v>
      </c>
      <c r="E61832" s="2"/>
      <c r="F61832" s="2"/>
      <c r="G61832" s="2"/>
      <c r="H61832" s="2"/>
    </row>
    <row r="61833" spans="2:8">
      <c r="B61833" s="2" t="s">
        <v>62280</v>
      </c>
      <c r="C61833" s="2">
        <v>21</v>
      </c>
      <c r="D61833" s="2" t="s">
        <v>450</v>
      </c>
      <c r="E61833" s="2"/>
      <c r="F61833" s="2"/>
      <c r="G61833" s="2"/>
      <c r="H61833" s="2"/>
    </row>
    <row r="61834" spans="2:8">
      <c r="B61834" s="2" t="s">
        <v>62281</v>
      </c>
      <c r="C61834" s="2">
        <v>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62282</v>
      </c>
      <c r="C61835" s="2">
        <v>22</v>
      </c>
      <c r="D61835" s="2" t="s">
        <v>450</v>
      </c>
      <c r="E61835" s="2"/>
      <c r="F61835" s="2"/>
      <c r="G61835" s="2"/>
      <c r="H61835" s="2"/>
    </row>
    <row r="61836" spans="2:8">
      <c r="B61836" s="2" t="s">
        <v>62283</v>
      </c>
      <c r="C61836" s="2">
        <v>21</v>
      </c>
      <c r="D61836" s="2" t="s">
        <v>450</v>
      </c>
      <c r="E61836" s="2"/>
      <c r="F61836" s="2"/>
      <c r="G61836" s="2"/>
      <c r="H61836" s="2"/>
    </row>
    <row r="61837" spans="2:8">
      <c r="B61837" s="2" t="s">
        <v>62284</v>
      </c>
      <c r="C61837" s="2">
        <v>22</v>
      </c>
      <c r="D61837" s="2" t="s">
        <v>450</v>
      </c>
      <c r="E61837" s="2"/>
      <c r="F61837" s="2"/>
      <c r="G61837" s="2"/>
      <c r="H61837" s="2"/>
    </row>
    <row r="61838" spans="2:8">
      <c r="B61838" s="2" t="s">
        <v>62285</v>
      </c>
      <c r="C61838" s="2">
        <v>24</v>
      </c>
      <c r="D61838" s="2" t="s">
        <v>450</v>
      </c>
      <c r="E61838" s="2"/>
      <c r="F61838" s="2"/>
      <c r="G61838" s="2"/>
      <c r="H61838" s="2"/>
    </row>
    <row r="61839" spans="2:8">
      <c r="B61839" s="2" t="s">
        <v>62286</v>
      </c>
      <c r="C61839" s="2">
        <v>24</v>
      </c>
      <c r="D61839" s="2" t="s">
        <v>450</v>
      </c>
      <c r="E61839" s="2"/>
      <c r="F61839" s="2"/>
      <c r="G61839" s="2"/>
      <c r="H61839" s="2"/>
    </row>
    <row r="61840" spans="2:8">
      <c r="B61840" s="2" t="s">
        <v>62287</v>
      </c>
      <c r="C61840" s="2">
        <v>25</v>
      </c>
      <c r="D61840" s="2" t="s">
        <v>450</v>
      </c>
      <c r="E61840" s="2"/>
      <c r="F61840" s="2"/>
      <c r="G61840" s="2"/>
      <c r="H61840" s="2"/>
    </row>
    <row r="61841" spans="2:8">
      <c r="B61841" s="2" t="s">
        <v>62288</v>
      </c>
      <c r="C61841" s="2">
        <v>25</v>
      </c>
      <c r="D61841" s="2" t="s">
        <v>450</v>
      </c>
      <c r="E61841" s="2"/>
      <c r="F61841" s="2"/>
      <c r="G61841" s="2"/>
      <c r="H61841" s="2"/>
    </row>
    <row r="61842" spans="2:8">
      <c r="B61842" s="2" t="s">
        <v>62289</v>
      </c>
      <c r="C61842" s="2">
        <v>25</v>
      </c>
      <c r="D61842" s="2" t="s">
        <v>450</v>
      </c>
      <c r="E61842" s="2"/>
      <c r="F61842" s="2"/>
      <c r="G61842" s="2"/>
      <c r="H61842" s="2"/>
    </row>
    <row r="61843" spans="2:8">
      <c r="B61843" s="2" t="s">
        <v>62290</v>
      </c>
      <c r="C61843" s="2">
        <v>24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62291</v>
      </c>
      <c r="C61844" s="2">
        <v>24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62292</v>
      </c>
      <c r="C61845" s="2">
        <v>26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62293</v>
      </c>
      <c r="C61846" s="2">
        <v>22</v>
      </c>
      <c r="D61846" s="2" t="s">
        <v>450</v>
      </c>
      <c r="E61846" s="2"/>
      <c r="F61846" s="2"/>
      <c r="G61846" s="2"/>
      <c r="H61846" s="2"/>
    </row>
    <row r="61847" spans="2:8">
      <c r="B61847" s="2" t="s">
        <v>62294</v>
      </c>
      <c r="C61847" s="2">
        <v>25</v>
      </c>
      <c r="D61847" s="2" t="s">
        <v>450</v>
      </c>
      <c r="E61847" s="2"/>
      <c r="F61847" s="2"/>
      <c r="G61847" s="2"/>
      <c r="H61847" s="2"/>
    </row>
    <row r="61848" spans="2:8">
      <c r="B61848" s="2" t="s">
        <v>62295</v>
      </c>
      <c r="C61848" s="2">
        <v>22</v>
      </c>
      <c r="D61848" s="2" t="s">
        <v>450</v>
      </c>
      <c r="E61848" s="2"/>
      <c r="F61848" s="2"/>
      <c r="G61848" s="2"/>
      <c r="H61848" s="2"/>
    </row>
    <row r="61849" spans="2:8">
      <c r="B61849" s="2" t="s">
        <v>62296</v>
      </c>
      <c r="C61849" s="2">
        <v>20</v>
      </c>
      <c r="D61849" s="2" t="s">
        <v>450</v>
      </c>
      <c r="E61849" s="2"/>
      <c r="F61849" s="2"/>
      <c r="G61849" s="2"/>
      <c r="H61849" s="2"/>
    </row>
    <row r="61850" spans="2:8">
      <c r="B61850" s="2" t="s">
        <v>62297</v>
      </c>
      <c r="C61850" s="2">
        <v>22</v>
      </c>
      <c r="D61850" s="2" t="s">
        <v>450</v>
      </c>
      <c r="E61850" s="2"/>
      <c r="F61850" s="2"/>
      <c r="G61850" s="2"/>
      <c r="H61850" s="2"/>
    </row>
    <row r="61851" spans="2:8">
      <c r="B61851" s="2" t="s">
        <v>62298</v>
      </c>
      <c r="C61851" s="2">
        <v>24</v>
      </c>
      <c r="D61851" s="2" t="s">
        <v>450</v>
      </c>
      <c r="E61851" s="2"/>
      <c r="F61851" s="2"/>
      <c r="G61851" s="2"/>
      <c r="H61851" s="2"/>
    </row>
    <row r="61852" spans="2:8">
      <c r="B61852" s="2" t="s">
        <v>62299</v>
      </c>
      <c r="C61852" s="2">
        <v>24</v>
      </c>
      <c r="D61852" s="2" t="s">
        <v>450</v>
      </c>
      <c r="E61852" s="2"/>
      <c r="F61852" s="2"/>
      <c r="G61852" s="2"/>
      <c r="H61852" s="2"/>
    </row>
    <row r="61853" spans="2:8">
      <c r="B61853" s="2" t="s">
        <v>62300</v>
      </c>
      <c r="C61853" s="2">
        <v>23</v>
      </c>
      <c r="D61853" s="2" t="s">
        <v>450</v>
      </c>
      <c r="E61853" s="2"/>
      <c r="F61853" s="2"/>
      <c r="G61853" s="2"/>
      <c r="H61853" s="2"/>
    </row>
    <row r="61854" spans="2:8">
      <c r="B61854" s="2" t="s">
        <v>62301</v>
      </c>
      <c r="C61854" s="2">
        <v>21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62302</v>
      </c>
      <c r="C61855" s="2">
        <v>24</v>
      </c>
      <c r="D61855" s="2" t="s">
        <v>450</v>
      </c>
      <c r="E61855" s="2"/>
      <c r="F61855" s="2"/>
      <c r="G61855" s="2"/>
      <c r="H61855" s="2"/>
    </row>
    <row r="61856" spans="2:8">
      <c r="B61856" s="2" t="s">
        <v>62303</v>
      </c>
      <c r="C61856" s="2">
        <v>25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62304</v>
      </c>
      <c r="C61857" s="2">
        <v>23</v>
      </c>
      <c r="D61857" s="2" t="s">
        <v>450</v>
      </c>
      <c r="E61857" s="2"/>
      <c r="F61857" s="2"/>
      <c r="G61857" s="2"/>
      <c r="H61857" s="2"/>
    </row>
    <row r="61858" spans="2:8">
      <c r="B61858" s="2" t="s">
        <v>62305</v>
      </c>
      <c r="C61858" s="2">
        <v>23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62306</v>
      </c>
      <c r="C61859" s="2">
        <v>25</v>
      </c>
      <c r="D61859" s="2" t="s">
        <v>450</v>
      </c>
      <c r="E61859" s="2"/>
      <c r="F61859" s="2"/>
      <c r="G61859" s="2"/>
      <c r="H61859" s="2"/>
    </row>
    <row r="61860" spans="2:8">
      <c r="B61860" s="2" t="s">
        <v>62307</v>
      </c>
      <c r="C61860" s="2">
        <v>23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62308</v>
      </c>
      <c r="C61861" s="2">
        <v>22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62309</v>
      </c>
      <c r="C61862" s="2">
        <v>26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62310</v>
      </c>
      <c r="C61863" s="2">
        <v>26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62311</v>
      </c>
      <c r="C61864" s="2">
        <v>26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62312</v>
      </c>
      <c r="C61865" s="2">
        <v>22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62313</v>
      </c>
      <c r="C61866" s="2">
        <v>21</v>
      </c>
      <c r="D61866" s="2" t="s">
        <v>450</v>
      </c>
      <c r="E61866" s="2"/>
      <c r="F61866" s="2"/>
      <c r="G61866" s="2"/>
      <c r="H61866" s="2"/>
    </row>
    <row r="61867" spans="2:8">
      <c r="B61867" s="2" t="s">
        <v>62314</v>
      </c>
      <c r="C61867" s="2">
        <v>28</v>
      </c>
      <c r="D61867" s="2" t="s">
        <v>450</v>
      </c>
      <c r="E61867" s="2"/>
      <c r="F61867" s="2"/>
      <c r="G61867" s="2"/>
      <c r="H61867" s="2"/>
    </row>
    <row r="61868" spans="2:8">
      <c r="B61868" s="2" t="s">
        <v>62315</v>
      </c>
      <c r="C61868" s="2">
        <v>28</v>
      </c>
      <c r="D61868" s="2" t="s">
        <v>450</v>
      </c>
      <c r="E61868" s="2"/>
      <c r="F61868" s="2"/>
      <c r="G61868" s="2"/>
      <c r="H61868" s="2"/>
    </row>
    <row r="61869" spans="2:8">
      <c r="B61869" s="2" t="s">
        <v>62316</v>
      </c>
      <c r="C61869" s="2">
        <v>27</v>
      </c>
      <c r="D61869" s="2" t="s">
        <v>450</v>
      </c>
      <c r="E61869" s="2"/>
      <c r="F61869" s="2"/>
      <c r="G61869" s="2"/>
      <c r="H61869" s="2"/>
    </row>
    <row r="61870" spans="2:8">
      <c r="B61870" s="2" t="s">
        <v>62317</v>
      </c>
      <c r="C61870" s="2">
        <v>28</v>
      </c>
      <c r="D61870" s="2" t="s">
        <v>450</v>
      </c>
      <c r="E61870" s="2"/>
      <c r="F61870" s="2"/>
      <c r="G61870" s="2"/>
      <c r="H61870" s="2"/>
    </row>
    <row r="61871" spans="2:8">
      <c r="B61871" s="2" t="s">
        <v>62318</v>
      </c>
      <c r="C61871" s="2">
        <v>29</v>
      </c>
      <c r="D61871" s="2" t="s">
        <v>450</v>
      </c>
      <c r="E61871" s="2"/>
      <c r="F61871" s="2"/>
      <c r="G61871" s="2"/>
      <c r="H61871" s="2"/>
    </row>
    <row r="61872" spans="2:8">
      <c r="B61872" s="2" t="s">
        <v>62319</v>
      </c>
      <c r="C61872" s="2">
        <v>26</v>
      </c>
      <c r="D61872" s="2" t="s">
        <v>450</v>
      </c>
      <c r="E61872" s="2"/>
      <c r="F61872" s="2"/>
      <c r="G61872" s="2"/>
      <c r="H61872" s="2"/>
    </row>
    <row r="61873" spans="2:8">
      <c r="B61873" s="2" t="s">
        <v>62320</v>
      </c>
      <c r="C61873" s="2">
        <v>26</v>
      </c>
      <c r="D61873" s="2" t="s">
        <v>450</v>
      </c>
      <c r="E61873" s="2"/>
      <c r="F61873" s="2"/>
      <c r="G61873" s="2"/>
      <c r="H61873" s="2"/>
    </row>
    <row r="61874" spans="2:8">
      <c r="B61874" s="2" t="s">
        <v>62321</v>
      </c>
      <c r="C61874" s="2">
        <v>26</v>
      </c>
      <c r="D61874" s="2" t="s">
        <v>450</v>
      </c>
      <c r="E61874" s="2"/>
      <c r="F61874" s="2"/>
      <c r="G61874" s="2"/>
      <c r="H61874" s="2"/>
    </row>
    <row r="61875" spans="2:8">
      <c r="B61875" s="2" t="s">
        <v>62322</v>
      </c>
      <c r="C61875" s="2">
        <v>25</v>
      </c>
      <c r="D61875" s="2" t="s">
        <v>450</v>
      </c>
      <c r="E61875" s="2"/>
      <c r="F61875" s="2"/>
      <c r="G61875" s="2"/>
      <c r="H61875" s="2"/>
    </row>
    <row r="61876" spans="2:8">
      <c r="B61876" s="2" t="s">
        <v>62323</v>
      </c>
      <c r="C61876" s="2">
        <v>24</v>
      </c>
      <c r="D61876" s="2" t="s">
        <v>450</v>
      </c>
      <c r="E61876" s="2"/>
      <c r="F61876" s="2"/>
      <c r="G61876" s="2"/>
      <c r="H61876" s="2"/>
    </row>
    <row r="61877" spans="2:8">
      <c r="B61877" s="2" t="s">
        <v>62324</v>
      </c>
      <c r="C61877" s="2">
        <v>23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62325</v>
      </c>
      <c r="C61878" s="2">
        <v>24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62326</v>
      </c>
      <c r="C61879" s="2">
        <v>24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62327</v>
      </c>
      <c r="C61880" s="2">
        <v>21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62328</v>
      </c>
      <c r="C61881" s="2">
        <v>22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62329</v>
      </c>
      <c r="C61882" s="2">
        <v>22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62330</v>
      </c>
      <c r="C61883" s="2">
        <v>20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62331</v>
      </c>
      <c r="C61884" s="2">
        <v>19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62332</v>
      </c>
      <c r="C61885" s="2">
        <v>24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62333</v>
      </c>
      <c r="C61886" s="2">
        <v>25</v>
      </c>
      <c r="D61886" s="2" t="s">
        <v>450</v>
      </c>
      <c r="E61886" s="2"/>
      <c r="F61886" s="2"/>
      <c r="G61886" s="2"/>
      <c r="H61886" s="2"/>
    </row>
    <row r="61887" spans="2:8">
      <c r="B61887" s="2" t="s">
        <v>62334</v>
      </c>
      <c r="C61887" s="2">
        <v>25</v>
      </c>
      <c r="D61887" s="2" t="s">
        <v>450</v>
      </c>
      <c r="E61887" s="2"/>
      <c r="F61887" s="2"/>
      <c r="G61887" s="2"/>
      <c r="H61887" s="2"/>
    </row>
    <row r="61888" spans="2:8">
      <c r="B61888" s="2" t="s">
        <v>62335</v>
      </c>
      <c r="C61888" s="2">
        <v>19</v>
      </c>
      <c r="D61888" s="2" t="s">
        <v>450</v>
      </c>
      <c r="E61888" s="2"/>
      <c r="F61888" s="2"/>
      <c r="G61888" s="2"/>
      <c r="H61888" s="2"/>
    </row>
    <row r="61889" spans="2:8">
      <c r="B61889" s="2" t="s">
        <v>62336</v>
      </c>
      <c r="C61889" s="2">
        <v>18</v>
      </c>
      <c r="D61889" s="2" t="s">
        <v>450</v>
      </c>
      <c r="E61889" s="2"/>
      <c r="F61889" s="2"/>
      <c r="G61889" s="2"/>
      <c r="H61889" s="2"/>
    </row>
    <row r="61890" spans="2:8">
      <c r="B61890" s="2" t="s">
        <v>62337</v>
      </c>
      <c r="C61890" s="2">
        <v>19</v>
      </c>
      <c r="D61890" s="2" t="s">
        <v>450</v>
      </c>
      <c r="E61890" s="2"/>
      <c r="F61890" s="2"/>
      <c r="G61890" s="2"/>
      <c r="H61890" s="2"/>
    </row>
    <row r="61891" spans="2:8">
      <c r="B61891" s="2" t="s">
        <v>62338</v>
      </c>
      <c r="C61891" s="2">
        <v>19</v>
      </c>
      <c r="D61891" s="2" t="s">
        <v>450</v>
      </c>
      <c r="E61891" s="2"/>
      <c r="F61891" s="2"/>
      <c r="G61891" s="2"/>
      <c r="H61891" s="2"/>
    </row>
    <row r="61892" spans="2:8">
      <c r="B61892" s="2" t="s">
        <v>62339</v>
      </c>
      <c r="C61892" s="2">
        <v>38</v>
      </c>
      <c r="D61892" s="2" t="s">
        <v>450</v>
      </c>
      <c r="E61892" s="2"/>
      <c r="F61892" s="2"/>
      <c r="G61892" s="2"/>
      <c r="H61892" s="2"/>
    </row>
    <row r="61893" spans="2:8">
      <c r="B61893" s="2" t="s">
        <v>62340</v>
      </c>
      <c r="C61893" s="2">
        <v>35</v>
      </c>
      <c r="D61893" s="2" t="s">
        <v>450</v>
      </c>
      <c r="E61893" s="2"/>
      <c r="F61893" s="2"/>
      <c r="G61893" s="2"/>
      <c r="H61893" s="2"/>
    </row>
    <row r="61894" spans="2:8">
      <c r="B61894" s="2" t="s">
        <v>62341</v>
      </c>
      <c r="C61894" s="2">
        <v>32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62342</v>
      </c>
      <c r="C61895" s="2">
        <v>17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62343</v>
      </c>
      <c r="C61896" s="2">
        <v>19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62344</v>
      </c>
      <c r="C61897" s="2">
        <v>23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62345</v>
      </c>
      <c r="C61898" s="2">
        <v>25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62346</v>
      </c>
      <c r="C61899" s="2">
        <v>28</v>
      </c>
      <c r="D61899" s="2" t="s">
        <v>450</v>
      </c>
      <c r="E61899" s="2"/>
      <c r="F61899" s="2"/>
      <c r="G61899" s="2"/>
      <c r="H61899" s="2"/>
    </row>
    <row r="61900" spans="2:8">
      <c r="B61900" s="2" t="s">
        <v>62347</v>
      </c>
      <c r="C61900" s="2">
        <v>22</v>
      </c>
      <c r="D61900" s="2" t="s">
        <v>450</v>
      </c>
      <c r="E61900" s="2"/>
      <c r="F61900" s="2"/>
      <c r="G61900" s="2"/>
      <c r="H61900" s="2"/>
    </row>
    <row r="61901" spans="2:8">
      <c r="B61901" s="2" t="s">
        <v>62348</v>
      </c>
      <c r="C61901" s="2">
        <v>22</v>
      </c>
      <c r="D61901" s="2" t="s">
        <v>450</v>
      </c>
      <c r="E61901" s="2"/>
      <c r="F61901" s="2"/>
      <c r="G61901" s="2"/>
      <c r="H61901" s="2"/>
    </row>
    <row r="61902" spans="2:8">
      <c r="B61902" s="2" t="s">
        <v>62349</v>
      </c>
      <c r="C61902" s="2">
        <v>22</v>
      </c>
      <c r="D61902" s="2" t="s">
        <v>450</v>
      </c>
      <c r="E61902" s="2"/>
      <c r="F61902" s="2"/>
      <c r="G61902" s="2"/>
      <c r="H61902" s="2"/>
    </row>
    <row r="61903" spans="2:8">
      <c r="B61903" s="2" t="s">
        <v>62350</v>
      </c>
      <c r="C61903" s="2">
        <v>22</v>
      </c>
      <c r="D61903" s="2" t="s">
        <v>450</v>
      </c>
      <c r="E61903" s="2"/>
      <c r="F61903" s="2"/>
      <c r="G61903" s="2"/>
      <c r="H61903" s="2"/>
    </row>
    <row r="61904" spans="2:8">
      <c r="B61904" s="2" t="s">
        <v>62351</v>
      </c>
      <c r="C61904" s="2">
        <v>21</v>
      </c>
      <c r="D61904" s="2" t="s">
        <v>450</v>
      </c>
      <c r="E61904" s="2"/>
      <c r="F61904" s="2"/>
      <c r="G61904" s="2"/>
      <c r="H61904" s="2"/>
    </row>
    <row r="61905" spans="2:8">
      <c r="B61905" s="2" t="s">
        <v>62352</v>
      </c>
      <c r="C61905" s="2">
        <v>29</v>
      </c>
      <c r="D61905" s="2" t="s">
        <v>450</v>
      </c>
      <c r="E61905" s="2"/>
      <c r="F61905" s="2"/>
      <c r="G61905" s="2"/>
      <c r="H61905" s="2"/>
    </row>
    <row r="61906" spans="2:8">
      <c r="B61906" s="2" t="s">
        <v>62353</v>
      </c>
      <c r="C61906" s="2">
        <v>27</v>
      </c>
      <c r="D61906" s="2" t="s">
        <v>450</v>
      </c>
      <c r="E61906" s="2"/>
      <c r="F61906" s="2"/>
      <c r="G61906" s="2"/>
      <c r="H61906" s="2"/>
    </row>
    <row r="61907" spans="2:8">
      <c r="B61907" s="2" t="s">
        <v>62354</v>
      </c>
      <c r="C61907" s="2">
        <v>27</v>
      </c>
      <c r="D61907" s="2" t="s">
        <v>450</v>
      </c>
      <c r="E61907" s="2"/>
      <c r="F61907" s="2"/>
      <c r="G61907" s="2"/>
      <c r="H61907" s="2"/>
    </row>
    <row r="61908" spans="2:8">
      <c r="B61908" s="2" t="s">
        <v>62355</v>
      </c>
      <c r="C61908" s="2">
        <v>39</v>
      </c>
      <c r="D61908" s="2" t="s">
        <v>450</v>
      </c>
      <c r="E61908" s="2"/>
      <c r="F61908" s="2"/>
      <c r="G61908" s="2"/>
      <c r="H61908" s="2"/>
    </row>
    <row r="61909" spans="2:8">
      <c r="B61909" s="2" t="s">
        <v>62356</v>
      </c>
      <c r="C61909" s="2">
        <v>30</v>
      </c>
      <c r="D61909" s="2" t="s">
        <v>450</v>
      </c>
      <c r="E61909" s="2"/>
      <c r="F61909" s="2"/>
      <c r="G61909" s="2"/>
      <c r="H61909" s="2"/>
    </row>
    <row r="61910" spans="2:8">
      <c r="B61910" s="2" t="s">
        <v>62357</v>
      </c>
      <c r="C61910" s="2">
        <v>23</v>
      </c>
      <c r="D61910" s="2" t="s">
        <v>450</v>
      </c>
      <c r="E61910" s="2"/>
      <c r="F61910" s="2"/>
      <c r="G61910" s="2"/>
      <c r="H61910" s="2"/>
    </row>
    <row r="61911" spans="2:8">
      <c r="B61911" s="2" t="s">
        <v>62358</v>
      </c>
      <c r="C61911" s="2">
        <v>24</v>
      </c>
      <c r="D61911" s="2" t="s">
        <v>450</v>
      </c>
      <c r="E61911" s="2"/>
      <c r="F61911" s="2"/>
      <c r="G61911" s="2"/>
      <c r="H61911" s="2"/>
    </row>
    <row r="61912" spans="2:8">
      <c r="B61912" s="2" t="s">
        <v>62359</v>
      </c>
      <c r="C61912" s="2">
        <v>27</v>
      </c>
      <c r="D61912" s="2" t="s">
        <v>450</v>
      </c>
      <c r="E61912" s="2"/>
      <c r="F61912" s="2"/>
      <c r="G61912" s="2"/>
      <c r="H61912" s="2"/>
    </row>
    <row r="61913" spans="2:8">
      <c r="B61913" s="2" t="s">
        <v>62360</v>
      </c>
      <c r="C61913" s="2">
        <v>12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62361</v>
      </c>
      <c r="C61914" s="2">
        <v>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62362</v>
      </c>
      <c r="C61915" s="2">
        <v>28</v>
      </c>
      <c r="D61915" s="2" t="s">
        <v>450</v>
      </c>
      <c r="E61915" s="2"/>
      <c r="F61915" s="2"/>
      <c r="G61915" s="2"/>
      <c r="H61915" s="2"/>
    </row>
    <row r="61916" spans="2:8">
      <c r="B61916" s="2" t="s">
        <v>62363</v>
      </c>
      <c r="C61916" s="2">
        <v>28</v>
      </c>
      <c r="D61916" s="2" t="s">
        <v>450</v>
      </c>
      <c r="E61916" s="2"/>
      <c r="F61916" s="2"/>
      <c r="G61916" s="2"/>
      <c r="H61916" s="2"/>
    </row>
    <row r="61917" spans="2:8">
      <c r="B61917" s="2" t="s">
        <v>62364</v>
      </c>
      <c r="C61917" s="2">
        <v>32</v>
      </c>
      <c r="D61917" s="2" t="s">
        <v>450</v>
      </c>
      <c r="E61917" s="2"/>
      <c r="F61917" s="2"/>
      <c r="G61917" s="2"/>
      <c r="H61917" s="2"/>
    </row>
    <row r="61918" spans="2:8">
      <c r="B61918" s="2" t="s">
        <v>62365</v>
      </c>
      <c r="C61918" s="2">
        <v>33</v>
      </c>
      <c r="D61918" s="2" t="s">
        <v>450</v>
      </c>
      <c r="E61918" s="2"/>
      <c r="F61918" s="2"/>
      <c r="G61918" s="2"/>
      <c r="H61918" s="2"/>
    </row>
    <row r="61919" spans="2:8">
      <c r="B61919" s="2" t="s">
        <v>62366</v>
      </c>
      <c r="C61919" s="2">
        <v>24</v>
      </c>
      <c r="D61919" s="2" t="s">
        <v>450</v>
      </c>
      <c r="E61919" s="2"/>
      <c r="F61919" s="2"/>
      <c r="G61919" s="2"/>
      <c r="H61919" s="2"/>
    </row>
    <row r="61920" spans="2:8">
      <c r="B61920" s="2" t="s">
        <v>62367</v>
      </c>
      <c r="C61920" s="2">
        <v>26</v>
      </c>
      <c r="D61920" s="2" t="s">
        <v>450</v>
      </c>
      <c r="E61920" s="2"/>
      <c r="F61920" s="2"/>
      <c r="G61920" s="2"/>
      <c r="H61920" s="2"/>
    </row>
    <row r="61921" spans="2:8">
      <c r="B61921" s="2" t="s">
        <v>62368</v>
      </c>
      <c r="C61921" s="2">
        <v>26</v>
      </c>
      <c r="D61921" s="2" t="s">
        <v>450</v>
      </c>
      <c r="E61921" s="2"/>
      <c r="F61921" s="2"/>
      <c r="G61921" s="2"/>
      <c r="H61921" s="2"/>
    </row>
    <row r="61922" spans="2:8">
      <c r="B61922" s="2" t="s">
        <v>62369</v>
      </c>
      <c r="C61922" s="2">
        <v>28</v>
      </c>
      <c r="D61922" s="2" t="s">
        <v>450</v>
      </c>
      <c r="E61922" s="2"/>
      <c r="F61922" s="2"/>
      <c r="G61922" s="2"/>
      <c r="H61922" s="2"/>
    </row>
    <row r="61923" spans="2:8">
      <c r="B61923" s="2" t="s">
        <v>62370</v>
      </c>
      <c r="C61923" s="2">
        <v>24</v>
      </c>
      <c r="D61923" s="2" t="s">
        <v>450</v>
      </c>
      <c r="E61923" s="2"/>
      <c r="F61923" s="2"/>
      <c r="G61923" s="2"/>
      <c r="H61923" s="2"/>
    </row>
    <row r="61924" spans="2:8">
      <c r="B61924" s="2" t="s">
        <v>62371</v>
      </c>
      <c r="C61924" s="2">
        <v>25</v>
      </c>
      <c r="D61924" s="2" t="s">
        <v>450</v>
      </c>
      <c r="E61924" s="2"/>
      <c r="F61924" s="2"/>
      <c r="G61924" s="2"/>
      <c r="H61924" s="2"/>
    </row>
    <row r="61925" spans="2:8">
      <c r="B61925" s="2" t="s">
        <v>62372</v>
      </c>
      <c r="C61925" s="2">
        <v>28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62373</v>
      </c>
      <c r="C61926" s="2">
        <v>19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62374</v>
      </c>
      <c r="C61927" s="2">
        <v>15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62375</v>
      </c>
      <c r="C61928" s="2">
        <v>15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62376</v>
      </c>
      <c r="C61929" s="2">
        <v>18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62377</v>
      </c>
      <c r="C61930" s="2">
        <v>21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62378</v>
      </c>
      <c r="C61931" s="2">
        <v>19</v>
      </c>
      <c r="D61931" s="2" t="s">
        <v>450</v>
      </c>
      <c r="E61931" s="2"/>
      <c r="F61931" s="2"/>
      <c r="G61931" s="2"/>
      <c r="H61931" s="2"/>
    </row>
    <row r="61932" spans="2:8">
      <c r="B61932" s="2" t="s">
        <v>62379</v>
      </c>
      <c r="C61932" s="2">
        <v>20</v>
      </c>
      <c r="D61932" s="2" t="s">
        <v>450</v>
      </c>
      <c r="E61932" s="2"/>
      <c r="F61932" s="2"/>
      <c r="G61932" s="2"/>
      <c r="H61932" s="2"/>
    </row>
    <row r="61933" spans="2:8">
      <c r="B61933" s="2" t="s">
        <v>62380</v>
      </c>
      <c r="C61933" s="2">
        <v>11</v>
      </c>
      <c r="D61933" s="2" t="s">
        <v>450</v>
      </c>
      <c r="E61933" s="2"/>
      <c r="F61933" s="2"/>
      <c r="G61933" s="2"/>
      <c r="H61933" s="2"/>
    </row>
    <row r="61934" spans="2:8">
      <c r="B61934" s="2" t="s">
        <v>62381</v>
      </c>
      <c r="C61934" s="2">
        <v>10</v>
      </c>
      <c r="D61934" s="2" t="s">
        <v>450</v>
      </c>
      <c r="E61934" s="2"/>
      <c r="F61934" s="2"/>
      <c r="G61934" s="2"/>
      <c r="H61934" s="2"/>
    </row>
    <row r="61935" spans="2:8">
      <c r="B61935" s="2" t="s">
        <v>62382</v>
      </c>
      <c r="C61935" s="2">
        <v>10</v>
      </c>
      <c r="D61935" s="2" t="s">
        <v>450</v>
      </c>
      <c r="E61935" s="2"/>
      <c r="F61935" s="2"/>
      <c r="G61935" s="2"/>
      <c r="H61935" s="2"/>
    </row>
    <row r="61936" spans="2:8">
      <c r="B61936" s="2" t="s">
        <v>62383</v>
      </c>
      <c r="C61936" s="2">
        <v>17</v>
      </c>
      <c r="D61936" s="2" t="s">
        <v>450</v>
      </c>
      <c r="E61936" s="2"/>
      <c r="F61936" s="2"/>
      <c r="G61936" s="2"/>
      <c r="H61936" s="2"/>
    </row>
    <row r="61937" spans="2:8">
      <c r="B61937" s="2" t="s">
        <v>62384</v>
      </c>
      <c r="C61937" s="2">
        <v>17</v>
      </c>
      <c r="D61937" s="2" t="s">
        <v>450</v>
      </c>
      <c r="E61937" s="2"/>
      <c r="F61937" s="2"/>
      <c r="G61937" s="2"/>
      <c r="H61937" s="2"/>
    </row>
    <row r="61938" spans="2:8">
      <c r="B61938" s="2" t="s">
        <v>62385</v>
      </c>
      <c r="C61938" s="2">
        <v>19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62386</v>
      </c>
      <c r="C61939" s="2">
        <v>18</v>
      </c>
      <c r="D61939" s="2" t="s">
        <v>450</v>
      </c>
      <c r="E61939" s="2"/>
      <c r="F61939" s="2"/>
      <c r="G61939" s="2"/>
      <c r="H61939" s="2"/>
    </row>
    <row r="61940" spans="2:8">
      <c r="B61940" s="2" t="s">
        <v>62387</v>
      </c>
      <c r="C61940" s="2">
        <v>22</v>
      </c>
      <c r="D61940" s="2" t="s">
        <v>450</v>
      </c>
      <c r="E61940" s="2"/>
      <c r="F61940" s="2"/>
      <c r="G61940" s="2"/>
      <c r="H61940" s="2"/>
    </row>
    <row r="61941" spans="2:8">
      <c r="B61941" s="2" t="s">
        <v>62388</v>
      </c>
      <c r="C61941" s="2">
        <v>22</v>
      </c>
      <c r="D61941" s="2" t="s">
        <v>450</v>
      </c>
      <c r="E61941" s="2"/>
      <c r="F61941" s="2"/>
      <c r="G61941" s="2"/>
      <c r="H61941" s="2"/>
    </row>
    <row r="61942" spans="2:8">
      <c r="B61942" s="2" t="s">
        <v>62389</v>
      </c>
      <c r="C61942" s="2">
        <v>22</v>
      </c>
      <c r="D61942" s="2" t="s">
        <v>450</v>
      </c>
      <c r="E61942" s="2"/>
      <c r="F61942" s="2"/>
      <c r="G61942" s="2"/>
      <c r="H61942" s="2"/>
    </row>
    <row r="61943" spans="2:8">
      <c r="B61943" s="2" t="s">
        <v>62390</v>
      </c>
      <c r="C61943" s="2">
        <v>35</v>
      </c>
      <c r="D61943" s="2" t="s">
        <v>450</v>
      </c>
      <c r="E61943" s="2"/>
      <c r="F61943" s="2"/>
      <c r="G61943" s="2"/>
      <c r="H61943" s="2"/>
    </row>
    <row r="61944" spans="2:8">
      <c r="B61944" s="2" t="s">
        <v>62391</v>
      </c>
      <c r="C61944" s="2">
        <v>33</v>
      </c>
      <c r="D61944" s="2" t="s">
        <v>450</v>
      </c>
      <c r="E61944" s="2"/>
      <c r="F61944" s="2"/>
      <c r="G61944" s="2"/>
      <c r="H61944" s="2"/>
    </row>
    <row r="61945" spans="2:8">
      <c r="B61945" s="2" t="s">
        <v>62392</v>
      </c>
      <c r="C61945" s="2">
        <v>35</v>
      </c>
      <c r="D61945" s="2" t="s">
        <v>450</v>
      </c>
      <c r="E61945" s="2"/>
      <c r="F61945" s="2"/>
      <c r="G61945" s="2"/>
      <c r="H61945" s="2"/>
    </row>
    <row r="61946" spans="2:8">
      <c r="B61946" s="2" t="s">
        <v>62393</v>
      </c>
      <c r="C61946" s="2">
        <v>21</v>
      </c>
      <c r="D61946" s="2" t="s">
        <v>450</v>
      </c>
      <c r="E61946" s="2"/>
      <c r="F61946" s="2"/>
      <c r="G61946" s="2"/>
      <c r="H61946" s="2"/>
    </row>
    <row r="61947" spans="2:8">
      <c r="B61947" s="2" t="s">
        <v>62394</v>
      </c>
      <c r="C61947" s="2">
        <v>22</v>
      </c>
      <c r="D61947" s="2" t="s">
        <v>450</v>
      </c>
      <c r="E61947" s="2"/>
      <c r="F61947" s="2"/>
      <c r="G61947" s="2"/>
      <c r="H61947" s="2"/>
    </row>
    <row r="61948" spans="2:8">
      <c r="B61948" s="2" t="s">
        <v>62395</v>
      </c>
      <c r="C61948" s="2">
        <v>22</v>
      </c>
      <c r="D61948" s="2" t="s">
        <v>450</v>
      </c>
      <c r="E61948" s="2"/>
      <c r="F61948" s="2"/>
      <c r="G61948" s="2"/>
      <c r="H61948" s="2"/>
    </row>
    <row r="61949" spans="2:8">
      <c r="B61949" s="2" t="s">
        <v>62396</v>
      </c>
      <c r="C61949" s="2">
        <v>21</v>
      </c>
      <c r="D61949" s="2" t="s">
        <v>450</v>
      </c>
      <c r="E61949" s="2"/>
      <c r="F61949" s="2"/>
      <c r="G61949" s="2"/>
      <c r="H61949" s="2"/>
    </row>
    <row r="61950" spans="2:8">
      <c r="B61950" s="2" t="s">
        <v>62397</v>
      </c>
      <c r="C61950" s="2">
        <v>21</v>
      </c>
      <c r="D61950" s="2" t="s">
        <v>450</v>
      </c>
      <c r="E61950" s="2"/>
      <c r="F61950" s="2"/>
      <c r="G61950" s="2"/>
      <c r="H61950" s="2"/>
    </row>
    <row r="61951" spans="2:8">
      <c r="B61951" s="2" t="s">
        <v>62398</v>
      </c>
      <c r="C61951" s="2">
        <v>28</v>
      </c>
      <c r="D61951" s="2" t="s">
        <v>450</v>
      </c>
      <c r="E61951" s="2"/>
      <c r="F61951" s="2"/>
      <c r="G61951" s="2"/>
      <c r="H61951" s="2"/>
    </row>
    <row r="61952" spans="2:8">
      <c r="B61952" s="2" t="s">
        <v>62399</v>
      </c>
      <c r="C61952" s="2">
        <v>28</v>
      </c>
      <c r="D61952" s="2" t="s">
        <v>450</v>
      </c>
      <c r="E61952" s="2"/>
      <c r="F61952" s="2"/>
      <c r="G61952" s="2"/>
      <c r="H61952" s="2"/>
    </row>
    <row r="61953" spans="2:8">
      <c r="B61953" s="2" t="s">
        <v>62400</v>
      </c>
      <c r="C61953" s="2">
        <v>29</v>
      </c>
      <c r="D61953" s="2" t="s">
        <v>450</v>
      </c>
      <c r="E61953" s="2"/>
      <c r="F61953" s="2"/>
      <c r="G61953" s="2"/>
      <c r="H61953" s="2"/>
    </row>
    <row r="61954" spans="2:8">
      <c r="B61954" s="2" t="s">
        <v>62401</v>
      </c>
      <c r="C61954" s="2">
        <v>30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62402</v>
      </c>
      <c r="C61955" s="2">
        <v>31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62403</v>
      </c>
      <c r="C61956" s="2">
        <v>28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62404</v>
      </c>
      <c r="C61957" s="2">
        <v>30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62405</v>
      </c>
      <c r="C61958" s="2">
        <v>34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62406</v>
      </c>
      <c r="C61959" s="2">
        <v>29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62407</v>
      </c>
      <c r="C61960" s="2">
        <v>28</v>
      </c>
      <c r="D61960" s="2" t="s">
        <v>450</v>
      </c>
      <c r="E61960" s="2"/>
      <c r="F61960" s="2"/>
      <c r="G61960" s="2"/>
      <c r="H61960" s="2"/>
    </row>
    <row r="61961" spans="2:8">
      <c r="B61961" s="2" t="s">
        <v>62408</v>
      </c>
      <c r="C61961" s="2">
        <v>27</v>
      </c>
      <c r="D61961" s="2" t="s">
        <v>450</v>
      </c>
      <c r="E61961" s="2"/>
      <c r="F61961" s="2"/>
      <c r="G61961" s="2"/>
      <c r="H61961" s="2"/>
    </row>
    <row r="61962" spans="2:8">
      <c r="B61962" s="2" t="s">
        <v>62409</v>
      </c>
      <c r="C61962" s="2">
        <v>26</v>
      </c>
      <c r="D61962" s="2" t="s">
        <v>450</v>
      </c>
      <c r="E61962" s="2"/>
      <c r="F61962" s="2"/>
      <c r="G61962" s="2"/>
      <c r="H61962" s="2"/>
    </row>
    <row r="61963" spans="2:8">
      <c r="B61963" s="2" t="s">
        <v>62410</v>
      </c>
      <c r="C61963" s="2">
        <v>21</v>
      </c>
      <c r="D61963" s="2" t="s">
        <v>450</v>
      </c>
      <c r="E61963" s="2"/>
      <c r="F61963" s="2"/>
      <c r="G61963" s="2"/>
      <c r="H61963" s="2"/>
    </row>
    <row r="61964" spans="2:8">
      <c r="B61964" s="2" t="s">
        <v>62411</v>
      </c>
      <c r="C61964" s="2">
        <v>23</v>
      </c>
      <c r="D61964" s="2" t="s">
        <v>450</v>
      </c>
      <c r="E61964" s="2"/>
      <c r="F61964" s="2"/>
      <c r="G61964" s="2"/>
      <c r="H61964" s="2"/>
    </row>
    <row r="61965" spans="2:8">
      <c r="B61965" s="2" t="s">
        <v>62412</v>
      </c>
      <c r="C61965" s="2">
        <v>24</v>
      </c>
      <c r="D61965" s="2" t="s">
        <v>450</v>
      </c>
      <c r="E61965" s="2"/>
      <c r="F61965" s="2"/>
      <c r="G61965" s="2"/>
      <c r="H61965" s="2"/>
    </row>
    <row r="61966" spans="2:8">
      <c r="B61966" s="2" t="s">
        <v>62413</v>
      </c>
      <c r="C61966" s="2">
        <v>23</v>
      </c>
      <c r="D61966" s="2" t="s">
        <v>450</v>
      </c>
      <c r="E61966" s="2"/>
      <c r="F61966" s="2"/>
      <c r="G61966" s="2"/>
      <c r="H61966" s="2"/>
    </row>
    <row r="61967" spans="2:8">
      <c r="B61967" s="2" t="s">
        <v>62414</v>
      </c>
      <c r="C61967" s="2">
        <v>15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62415</v>
      </c>
      <c r="C61968" s="2">
        <v>15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62416</v>
      </c>
      <c r="C61969" s="2">
        <v>14</v>
      </c>
      <c r="D61969" s="2" t="s">
        <v>450</v>
      </c>
      <c r="E61969" s="2"/>
      <c r="F61969" s="2"/>
      <c r="G61969" s="2"/>
      <c r="H61969" s="2"/>
    </row>
    <row r="61970" spans="2:8">
      <c r="B61970" s="2" t="s">
        <v>62417</v>
      </c>
      <c r="C61970" s="2">
        <v>14</v>
      </c>
      <c r="D61970" s="2" t="s">
        <v>450</v>
      </c>
      <c r="E61970" s="2"/>
      <c r="F61970" s="2"/>
      <c r="G61970" s="2"/>
      <c r="H61970" s="2"/>
    </row>
    <row r="61971" spans="2:8">
      <c r="B61971" s="2" t="s">
        <v>62418</v>
      </c>
      <c r="C61971" s="2">
        <v>14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62419</v>
      </c>
      <c r="C61972" s="2">
        <v>15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62420</v>
      </c>
      <c r="C61973" s="2">
        <v>21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62421</v>
      </c>
      <c r="C61974" s="2">
        <v>20</v>
      </c>
      <c r="D61974" s="2" t="s">
        <v>450</v>
      </c>
      <c r="E61974" s="2"/>
      <c r="F61974" s="2"/>
      <c r="G61974" s="2"/>
      <c r="H61974" s="2"/>
    </row>
    <row r="61975" spans="2:8">
      <c r="B61975" s="2" t="s">
        <v>62422</v>
      </c>
      <c r="C61975" s="2">
        <v>13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62423</v>
      </c>
      <c r="C61976" s="2">
        <v>14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62424</v>
      </c>
      <c r="C61977" s="2">
        <v>40</v>
      </c>
      <c r="D61977" s="2" t="s">
        <v>450</v>
      </c>
      <c r="E61977" s="2"/>
      <c r="F61977" s="2"/>
      <c r="G61977" s="2"/>
      <c r="H61977" s="2"/>
    </row>
    <row r="61978" spans="2:8">
      <c r="B61978" s="2" t="s">
        <v>62425</v>
      </c>
      <c r="C61978" s="2">
        <v>38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62426</v>
      </c>
      <c r="C61979" s="2">
        <v>29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62427</v>
      </c>
      <c r="C61980" s="2">
        <v>30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62428</v>
      </c>
      <c r="C61981" s="2">
        <v>30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62429</v>
      </c>
      <c r="C61982" s="2">
        <v>30</v>
      </c>
      <c r="D61982" s="2" t="s">
        <v>450</v>
      </c>
      <c r="E61982" s="2"/>
      <c r="F61982" s="2"/>
      <c r="G61982" s="2"/>
      <c r="H61982" s="2"/>
    </row>
    <row r="61983" spans="2:8">
      <c r="B61983" s="2" t="s">
        <v>62430</v>
      </c>
      <c r="C61983" s="2">
        <v>29</v>
      </c>
      <c r="D61983" s="2" t="s">
        <v>450</v>
      </c>
      <c r="E61983" s="2"/>
      <c r="F61983" s="2"/>
      <c r="G61983" s="2"/>
      <c r="H61983" s="2"/>
    </row>
    <row r="61984" spans="2:8">
      <c r="B61984" s="2" t="s">
        <v>62431</v>
      </c>
      <c r="C61984" s="2">
        <v>31</v>
      </c>
      <c r="D61984" s="2" t="s">
        <v>450</v>
      </c>
      <c r="E61984" s="2"/>
      <c r="F61984" s="2"/>
      <c r="G61984" s="2"/>
      <c r="H61984" s="2"/>
    </row>
    <row r="61985" spans="2:8">
      <c r="B61985" s="2" t="s">
        <v>62432</v>
      </c>
      <c r="C61985" s="2">
        <v>22</v>
      </c>
      <c r="D61985" s="2" t="s">
        <v>450</v>
      </c>
      <c r="E61985" s="2"/>
      <c r="F61985" s="2"/>
      <c r="G61985" s="2"/>
      <c r="H61985" s="2"/>
    </row>
    <row r="61986" spans="2:8">
      <c r="B61986" s="2" t="s">
        <v>62433</v>
      </c>
      <c r="C61986" s="2">
        <v>25</v>
      </c>
      <c r="D61986" s="2" t="s">
        <v>450</v>
      </c>
      <c r="E61986" s="2"/>
      <c r="F61986" s="2"/>
      <c r="G61986" s="2"/>
      <c r="H61986" s="2"/>
    </row>
    <row r="61987" spans="2:8">
      <c r="B61987" s="2" t="s">
        <v>62434</v>
      </c>
      <c r="C61987" s="2">
        <v>26</v>
      </c>
      <c r="D61987" s="2" t="s">
        <v>450</v>
      </c>
      <c r="E61987" s="2"/>
      <c r="F61987" s="2"/>
      <c r="G61987" s="2"/>
      <c r="H61987" s="2"/>
    </row>
    <row r="61988" spans="2:8">
      <c r="B61988" s="2" t="s">
        <v>62435</v>
      </c>
      <c r="C61988" s="2">
        <v>27</v>
      </c>
      <c r="D61988" s="2" t="s">
        <v>450</v>
      </c>
      <c r="E61988" s="2"/>
      <c r="F61988" s="2"/>
      <c r="G61988" s="2"/>
      <c r="H61988" s="2"/>
    </row>
    <row r="61989" spans="2:8">
      <c r="B61989" s="2" t="s">
        <v>62436</v>
      </c>
      <c r="C61989" s="2">
        <v>20</v>
      </c>
      <c r="D61989" s="2" t="s">
        <v>450</v>
      </c>
      <c r="E61989" s="2"/>
      <c r="F61989" s="2"/>
      <c r="G61989" s="2"/>
      <c r="H61989" s="2"/>
    </row>
    <row r="61990" spans="2:8">
      <c r="B61990" s="2" t="s">
        <v>62437</v>
      </c>
      <c r="C61990" s="2">
        <v>22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62438</v>
      </c>
      <c r="C61991" s="2">
        <v>24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62439</v>
      </c>
      <c r="C61992" s="2">
        <v>14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62440</v>
      </c>
      <c r="C61993" s="2">
        <v>19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62441</v>
      </c>
      <c r="C61994" s="2">
        <v>20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62442</v>
      </c>
      <c r="C61995" s="2">
        <v>21</v>
      </c>
      <c r="D61995" s="2" t="s">
        <v>450</v>
      </c>
      <c r="E61995" s="2"/>
      <c r="F61995" s="2"/>
      <c r="G61995" s="2"/>
      <c r="H61995" s="2"/>
    </row>
    <row r="61996" spans="2:8">
      <c r="B61996" s="2" t="s">
        <v>62443</v>
      </c>
      <c r="C61996" s="2">
        <v>20</v>
      </c>
      <c r="D61996" s="2" t="s">
        <v>450</v>
      </c>
      <c r="E61996" s="2"/>
      <c r="F61996" s="2"/>
      <c r="G61996" s="2"/>
      <c r="H61996" s="2"/>
    </row>
    <row r="61997" spans="2:8">
      <c r="B61997" s="2" t="s">
        <v>62444</v>
      </c>
      <c r="C61997" s="2">
        <v>24</v>
      </c>
      <c r="D61997" s="2" t="s">
        <v>450</v>
      </c>
      <c r="E61997" s="2"/>
      <c r="F61997" s="2"/>
      <c r="G61997" s="2"/>
      <c r="H61997" s="2"/>
    </row>
    <row r="61998" spans="2:8">
      <c r="B61998" s="2" t="s">
        <v>62445</v>
      </c>
      <c r="C61998" s="2">
        <v>25</v>
      </c>
      <c r="D61998" s="2" t="s">
        <v>450</v>
      </c>
      <c r="E61998" s="2"/>
      <c r="F61998" s="2"/>
      <c r="G61998" s="2"/>
      <c r="H61998" s="2"/>
    </row>
    <row r="61999" spans="2:8">
      <c r="B61999" s="2" t="s">
        <v>62446</v>
      </c>
      <c r="C61999" s="2">
        <v>24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62447</v>
      </c>
      <c r="C62000" s="2">
        <v>23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62448</v>
      </c>
      <c r="C62001" s="2">
        <v>26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62449</v>
      </c>
      <c r="C62002" s="2">
        <v>25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62450</v>
      </c>
      <c r="C62003" s="2">
        <v>28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62451</v>
      </c>
      <c r="C62004" s="2">
        <v>28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62452</v>
      </c>
      <c r="C62005" s="2">
        <v>29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62453</v>
      </c>
      <c r="C62006" s="2">
        <v>35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62454</v>
      </c>
      <c r="C62007" s="2">
        <v>38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62455</v>
      </c>
      <c r="C62008" s="2">
        <v>24</v>
      </c>
      <c r="D62008" s="2" t="s">
        <v>450</v>
      </c>
      <c r="E62008" s="2"/>
      <c r="F62008" s="2"/>
      <c r="G62008" s="2"/>
      <c r="H62008" s="2"/>
    </row>
    <row r="62009" spans="2:8">
      <c r="B62009" s="2" t="s">
        <v>62456</v>
      </c>
      <c r="C62009" s="2">
        <v>24</v>
      </c>
      <c r="D62009" s="2" t="s">
        <v>450</v>
      </c>
      <c r="E62009" s="2"/>
      <c r="F62009" s="2"/>
      <c r="G62009" s="2"/>
      <c r="H62009" s="2"/>
    </row>
    <row r="62010" spans="2:8">
      <c r="B62010" s="2" t="s">
        <v>62457</v>
      </c>
      <c r="C62010" s="2">
        <v>25</v>
      </c>
      <c r="D62010" s="2" t="s">
        <v>450</v>
      </c>
      <c r="E62010" s="2"/>
      <c r="F62010" s="2"/>
      <c r="G62010" s="2"/>
      <c r="H62010" s="2"/>
    </row>
    <row r="62011" spans="2:8">
      <c r="B62011" s="2" t="s">
        <v>62458</v>
      </c>
      <c r="C62011" s="2">
        <v>25</v>
      </c>
      <c r="D62011" s="2" t="s">
        <v>450</v>
      </c>
      <c r="E62011" s="2"/>
      <c r="F62011" s="2"/>
      <c r="G62011" s="2"/>
      <c r="H62011" s="2"/>
    </row>
    <row r="62012" spans="2:8">
      <c r="B62012" s="2" t="s">
        <v>62459</v>
      </c>
      <c r="C62012" s="2">
        <v>11</v>
      </c>
      <c r="D62012" s="2" t="s">
        <v>450</v>
      </c>
      <c r="E62012" s="2"/>
      <c r="F62012" s="2"/>
      <c r="G62012" s="2"/>
      <c r="H62012" s="2"/>
    </row>
    <row r="62013" spans="2:8">
      <c r="B62013" s="2" t="s">
        <v>62460</v>
      </c>
      <c r="C62013" s="2">
        <v>13</v>
      </c>
      <c r="D62013" s="2" t="s">
        <v>450</v>
      </c>
      <c r="E62013" s="2"/>
      <c r="F62013" s="2"/>
      <c r="G62013" s="2"/>
      <c r="H62013" s="2"/>
    </row>
    <row r="62014" spans="2:8">
      <c r="B62014" s="2" t="s">
        <v>62461</v>
      </c>
      <c r="C62014" s="2">
        <v>12</v>
      </c>
      <c r="D62014" s="2" t="s">
        <v>450</v>
      </c>
      <c r="E62014" s="2"/>
      <c r="F62014" s="2"/>
      <c r="G62014" s="2"/>
      <c r="H62014" s="2"/>
    </row>
    <row r="62015" spans="2:8">
      <c r="B62015" s="2" t="s">
        <v>62462</v>
      </c>
      <c r="C62015" s="2">
        <v>20</v>
      </c>
      <c r="D62015" s="2" t="s">
        <v>450</v>
      </c>
      <c r="E62015" s="2"/>
      <c r="F62015" s="2"/>
      <c r="G62015" s="2"/>
      <c r="H62015" s="2"/>
    </row>
    <row r="62016" spans="2:8">
      <c r="B62016" s="2" t="s">
        <v>62463</v>
      </c>
      <c r="C62016" s="2">
        <v>20</v>
      </c>
      <c r="D62016" s="2" t="s">
        <v>450</v>
      </c>
      <c r="E62016" s="2"/>
      <c r="F62016" s="2"/>
      <c r="G62016" s="2"/>
      <c r="H62016" s="2"/>
    </row>
    <row r="62017" spans="2:8">
      <c r="B62017" s="2" t="s">
        <v>62464</v>
      </c>
      <c r="C62017" s="2">
        <v>20</v>
      </c>
      <c r="D62017" s="2" t="s">
        <v>450</v>
      </c>
      <c r="E62017" s="2"/>
      <c r="F62017" s="2"/>
      <c r="G62017" s="2"/>
      <c r="H62017" s="2"/>
    </row>
    <row r="62018" spans="2:8">
      <c r="B62018" s="2" t="s">
        <v>62465</v>
      </c>
      <c r="C62018" s="2">
        <v>18</v>
      </c>
      <c r="D62018" s="2" t="s">
        <v>450</v>
      </c>
      <c r="E62018" s="2"/>
      <c r="F62018" s="2"/>
      <c r="G62018" s="2"/>
      <c r="H62018" s="2"/>
    </row>
    <row r="62019" spans="2:8">
      <c r="B62019" s="2" t="s">
        <v>62466</v>
      </c>
      <c r="C62019" s="2">
        <v>18</v>
      </c>
      <c r="D62019" s="2" t="s">
        <v>450</v>
      </c>
      <c r="E62019" s="2"/>
      <c r="F62019" s="2"/>
      <c r="G62019" s="2"/>
      <c r="H62019" s="2"/>
    </row>
    <row r="62020" spans="2:8">
      <c r="B62020" s="2" t="s">
        <v>62467</v>
      </c>
      <c r="C62020" s="2">
        <v>17</v>
      </c>
      <c r="D62020" s="2" t="s">
        <v>450</v>
      </c>
      <c r="E62020" s="2"/>
      <c r="F62020" s="2"/>
      <c r="G62020" s="2"/>
      <c r="H62020" s="2"/>
    </row>
    <row r="62021" spans="2:8">
      <c r="B62021" s="2" t="s">
        <v>62468</v>
      </c>
      <c r="C62021" s="2">
        <v>21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62469</v>
      </c>
      <c r="C62022" s="2">
        <v>21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62470</v>
      </c>
      <c r="C62023" s="2">
        <v>21</v>
      </c>
      <c r="D62023" s="2" t="s">
        <v>450</v>
      </c>
      <c r="E62023" s="2"/>
      <c r="F62023" s="2"/>
      <c r="G62023" s="2"/>
      <c r="H62023" s="2"/>
    </row>
    <row r="62024" spans="2:8">
      <c r="B62024" s="2" t="s">
        <v>62471</v>
      </c>
      <c r="C62024" s="2">
        <v>21</v>
      </c>
      <c r="D62024" s="2" t="s">
        <v>450</v>
      </c>
      <c r="E62024" s="2"/>
      <c r="F62024" s="2"/>
      <c r="G62024" s="2"/>
      <c r="H62024" s="2"/>
    </row>
    <row r="62025" spans="2:8">
      <c r="B62025" s="2" t="s">
        <v>62472</v>
      </c>
      <c r="C62025" s="2">
        <v>22</v>
      </c>
      <c r="D62025" s="2" t="s">
        <v>450</v>
      </c>
      <c r="E62025" s="2"/>
      <c r="F62025" s="2"/>
      <c r="G62025" s="2"/>
      <c r="H62025" s="2"/>
    </row>
    <row r="62026" spans="2:8">
      <c r="B62026" s="2" t="s">
        <v>62473</v>
      </c>
      <c r="C62026" s="2">
        <v>23</v>
      </c>
      <c r="D62026" s="2" t="s">
        <v>450</v>
      </c>
      <c r="E62026" s="2"/>
      <c r="F62026" s="2"/>
      <c r="G62026" s="2"/>
      <c r="H62026" s="2"/>
    </row>
    <row r="62027" spans="2:8">
      <c r="B62027" s="2" t="s">
        <v>62474</v>
      </c>
      <c r="C62027" s="2">
        <v>22</v>
      </c>
      <c r="D62027" s="2" t="s">
        <v>450</v>
      </c>
      <c r="E62027" s="2"/>
      <c r="F62027" s="2"/>
      <c r="G62027" s="2"/>
      <c r="H62027" s="2"/>
    </row>
    <row r="62028" spans="2:8">
      <c r="B62028" s="2" t="s">
        <v>62475</v>
      </c>
      <c r="C62028" s="2">
        <v>25</v>
      </c>
      <c r="D62028" s="2" t="s">
        <v>450</v>
      </c>
      <c r="E62028" s="2"/>
      <c r="F62028" s="2"/>
      <c r="G62028" s="2"/>
      <c r="H62028" s="2"/>
    </row>
    <row r="62029" spans="2:8">
      <c r="B62029" s="2" t="s">
        <v>62476</v>
      </c>
      <c r="C62029" s="2">
        <v>25</v>
      </c>
      <c r="D62029" s="2" t="s">
        <v>450</v>
      </c>
      <c r="E62029" s="2"/>
      <c r="F62029" s="2"/>
      <c r="G62029" s="2"/>
      <c r="H62029" s="2"/>
    </row>
    <row r="62030" spans="2:8">
      <c r="B62030" s="2" t="s">
        <v>62477</v>
      </c>
      <c r="C62030" s="2">
        <v>26</v>
      </c>
      <c r="D62030" s="2" t="s">
        <v>450</v>
      </c>
      <c r="E62030" s="2"/>
      <c r="F62030" s="2"/>
      <c r="G62030" s="2"/>
      <c r="H62030" s="2"/>
    </row>
    <row r="62031" spans="2:8">
      <c r="B62031" s="2" t="s">
        <v>62478</v>
      </c>
      <c r="C62031" s="2">
        <v>26</v>
      </c>
      <c r="D62031" s="2" t="s">
        <v>450</v>
      </c>
      <c r="E62031" s="2"/>
      <c r="F62031" s="2"/>
      <c r="G62031" s="2"/>
      <c r="H62031" s="2"/>
    </row>
    <row r="62032" spans="2:8">
      <c r="B62032" s="2" t="s">
        <v>62479</v>
      </c>
      <c r="C62032" s="2">
        <v>24</v>
      </c>
      <c r="D62032" s="2" t="s">
        <v>450</v>
      </c>
      <c r="E62032" s="2"/>
      <c r="F62032" s="2"/>
      <c r="G62032" s="2"/>
      <c r="H62032" s="2"/>
    </row>
    <row r="62033" spans="2:8">
      <c r="B62033" s="2" t="s">
        <v>62480</v>
      </c>
      <c r="C62033" s="2">
        <v>23</v>
      </c>
      <c r="D62033" s="2" t="s">
        <v>450</v>
      </c>
      <c r="E62033" s="2"/>
      <c r="F62033" s="2"/>
      <c r="G62033" s="2"/>
      <c r="H62033" s="2"/>
    </row>
    <row r="62034" spans="2:8">
      <c r="B62034" s="2" t="s">
        <v>62481</v>
      </c>
      <c r="C62034" s="2">
        <v>22</v>
      </c>
      <c r="D62034" s="2" t="s">
        <v>450</v>
      </c>
      <c r="E62034" s="2"/>
      <c r="F62034" s="2"/>
      <c r="G62034" s="2"/>
      <c r="H62034" s="2"/>
    </row>
    <row r="62035" spans="2:8">
      <c r="B62035" s="2" t="s">
        <v>62482</v>
      </c>
      <c r="C62035" s="2">
        <v>21</v>
      </c>
      <c r="D62035" s="2" t="s">
        <v>450</v>
      </c>
      <c r="E62035" s="2"/>
      <c r="F62035" s="2"/>
      <c r="G62035" s="2"/>
      <c r="H62035" s="2"/>
    </row>
    <row r="62036" spans="2:8">
      <c r="B62036" s="2" t="s">
        <v>62483</v>
      </c>
      <c r="C62036" s="2">
        <v>21</v>
      </c>
      <c r="D62036" s="2" t="s">
        <v>450</v>
      </c>
      <c r="E62036" s="2"/>
      <c r="F62036" s="2"/>
      <c r="G62036" s="2"/>
      <c r="H62036" s="2"/>
    </row>
    <row r="62037" spans="2:8">
      <c r="B62037" s="2" t="s">
        <v>62484</v>
      </c>
      <c r="C62037" s="2">
        <v>29</v>
      </c>
      <c r="D62037" s="2" t="s">
        <v>450</v>
      </c>
      <c r="E62037" s="2"/>
      <c r="F62037" s="2"/>
      <c r="G62037" s="2"/>
      <c r="H62037" s="2"/>
    </row>
    <row r="62038" spans="2:8">
      <c r="B62038" s="2" t="s">
        <v>62485</v>
      </c>
      <c r="C62038" s="2">
        <v>30</v>
      </c>
      <c r="D62038" s="2" t="s">
        <v>450</v>
      </c>
      <c r="E62038" s="2"/>
      <c r="F62038" s="2"/>
      <c r="G62038" s="2"/>
      <c r="H62038" s="2"/>
    </row>
    <row r="62039" spans="2:8">
      <c r="B62039" s="2" t="s">
        <v>62486</v>
      </c>
      <c r="C62039" s="2">
        <v>31</v>
      </c>
      <c r="D62039" s="2" t="s">
        <v>450</v>
      </c>
      <c r="E62039" s="2"/>
      <c r="F62039" s="2"/>
      <c r="G62039" s="2"/>
      <c r="H62039" s="2"/>
    </row>
    <row r="62040" spans="2:8">
      <c r="B62040" s="2" t="s">
        <v>62487</v>
      </c>
      <c r="C62040" s="2">
        <v>12</v>
      </c>
      <c r="D62040" s="2" t="s">
        <v>450</v>
      </c>
      <c r="E62040" s="2"/>
      <c r="F62040" s="2"/>
      <c r="G62040" s="2"/>
      <c r="H62040" s="2"/>
    </row>
    <row r="62041" spans="2:8">
      <c r="B62041" s="2" t="s">
        <v>62488</v>
      </c>
      <c r="C62041" s="2">
        <v>12</v>
      </c>
      <c r="D62041" s="2" t="s">
        <v>450</v>
      </c>
      <c r="E62041" s="2"/>
      <c r="F62041" s="2"/>
      <c r="G62041" s="2"/>
      <c r="H62041" s="2"/>
    </row>
    <row r="62042" spans="2:8">
      <c r="B62042" s="2" t="s">
        <v>62489</v>
      </c>
      <c r="C62042" s="2">
        <v>12</v>
      </c>
      <c r="D62042" s="2" t="s">
        <v>450</v>
      </c>
      <c r="E62042" s="2"/>
      <c r="F62042" s="2"/>
      <c r="G62042" s="2"/>
      <c r="H62042" s="2"/>
    </row>
    <row r="62043" spans="2:8">
      <c r="B62043" s="2" t="s">
        <v>62490</v>
      </c>
      <c r="C62043" s="2">
        <v>12</v>
      </c>
      <c r="D62043" s="2" t="s">
        <v>450</v>
      </c>
      <c r="E62043" s="2"/>
      <c r="F62043" s="2"/>
      <c r="G62043" s="2"/>
      <c r="H62043" s="2"/>
    </row>
    <row r="62044" spans="2:8">
      <c r="B62044" s="2" t="s">
        <v>62491</v>
      </c>
      <c r="C62044" s="2">
        <v>24</v>
      </c>
      <c r="D62044" s="2" t="s">
        <v>450</v>
      </c>
      <c r="E62044" s="2"/>
      <c r="F62044" s="2"/>
      <c r="G62044" s="2"/>
      <c r="H62044" s="2"/>
    </row>
    <row r="62045" spans="2:8">
      <c r="B62045" s="2" t="s">
        <v>62492</v>
      </c>
      <c r="C62045" s="2">
        <v>23</v>
      </c>
      <c r="D62045" s="2" t="s">
        <v>450</v>
      </c>
      <c r="E62045" s="2"/>
      <c r="F62045" s="2"/>
      <c r="G62045" s="2"/>
      <c r="H62045" s="2"/>
    </row>
    <row r="62046" spans="2:8">
      <c r="B62046" s="2" t="s">
        <v>62493</v>
      </c>
      <c r="C62046" s="2">
        <v>23</v>
      </c>
      <c r="D62046" s="2" t="s">
        <v>450</v>
      </c>
      <c r="E62046" s="2"/>
      <c r="F62046" s="2"/>
      <c r="G62046" s="2"/>
      <c r="H62046" s="2"/>
    </row>
    <row r="62047" spans="2:8">
      <c r="B62047" s="2" t="s">
        <v>62494</v>
      </c>
      <c r="C62047" s="2">
        <v>23</v>
      </c>
      <c r="D62047" s="2" t="s">
        <v>450</v>
      </c>
      <c r="E62047" s="2"/>
      <c r="F62047" s="2"/>
      <c r="G62047" s="2"/>
      <c r="H62047" s="2"/>
    </row>
    <row r="62048" spans="2:8">
      <c r="B62048" s="2" t="s">
        <v>62495</v>
      </c>
      <c r="C62048" s="2">
        <v>24</v>
      </c>
      <c r="D62048" s="2" t="s">
        <v>450</v>
      </c>
      <c r="E62048" s="2"/>
      <c r="F62048" s="2"/>
      <c r="G62048" s="2"/>
      <c r="H62048" s="2"/>
    </row>
    <row r="62049" spans="2:8">
      <c r="B62049" s="2" t="s">
        <v>62496</v>
      </c>
      <c r="C62049" s="2">
        <v>24</v>
      </c>
      <c r="D62049" s="2" t="s">
        <v>450</v>
      </c>
      <c r="E62049" s="2"/>
      <c r="F62049" s="2"/>
      <c r="G62049" s="2"/>
      <c r="H62049" s="2"/>
    </row>
    <row r="62050" spans="2:8">
      <c r="B62050" s="2" t="s">
        <v>62497</v>
      </c>
      <c r="C62050" s="2">
        <v>23</v>
      </c>
      <c r="D62050" s="2" t="s">
        <v>450</v>
      </c>
      <c r="E62050" s="2"/>
      <c r="F62050" s="2"/>
      <c r="G62050" s="2"/>
      <c r="H62050" s="2"/>
    </row>
    <row r="62051" spans="2:8">
      <c r="B62051" s="2" t="s">
        <v>62498</v>
      </c>
      <c r="C62051" s="2">
        <v>21</v>
      </c>
      <c r="D62051" s="2" t="s">
        <v>450</v>
      </c>
      <c r="E62051" s="2"/>
      <c r="F62051" s="2"/>
      <c r="G62051" s="2"/>
      <c r="H62051" s="2"/>
    </row>
    <row r="62052" spans="2:8">
      <c r="B62052" s="2" t="s">
        <v>62499</v>
      </c>
      <c r="C62052" s="2">
        <v>28</v>
      </c>
      <c r="D62052" s="2" t="s">
        <v>450</v>
      </c>
      <c r="E62052" s="2"/>
      <c r="F62052" s="2"/>
      <c r="G62052" s="2"/>
      <c r="H62052" s="2"/>
    </row>
    <row r="62053" spans="2:8">
      <c r="B62053" s="2" t="s">
        <v>62500</v>
      </c>
      <c r="C62053" s="2">
        <v>30</v>
      </c>
      <c r="D62053" s="2" t="s">
        <v>450</v>
      </c>
      <c r="E62053" s="2"/>
      <c r="F62053" s="2"/>
      <c r="G62053" s="2"/>
      <c r="H62053" s="2"/>
    </row>
    <row r="62054" spans="2:8">
      <c r="B62054" s="2" t="s">
        <v>62501</v>
      </c>
      <c r="C62054" s="2">
        <v>25</v>
      </c>
      <c r="D62054" s="2" t="s">
        <v>450</v>
      </c>
      <c r="E62054" s="2"/>
      <c r="F62054" s="2"/>
      <c r="G62054" s="2"/>
      <c r="H62054" s="2"/>
    </row>
    <row r="62055" spans="2:8">
      <c r="B62055" s="2" t="s">
        <v>62502</v>
      </c>
      <c r="C62055" s="2">
        <v>24</v>
      </c>
      <c r="D62055" s="2" t="s">
        <v>450</v>
      </c>
      <c r="E62055" s="2"/>
      <c r="F62055" s="2"/>
      <c r="G62055" s="2"/>
      <c r="H62055" s="2"/>
    </row>
    <row r="62056" spans="2:8">
      <c r="B62056" s="2" t="s">
        <v>62503</v>
      </c>
      <c r="C62056" s="2">
        <v>23</v>
      </c>
      <c r="D62056" s="2" t="s">
        <v>450</v>
      </c>
      <c r="E62056" s="2"/>
      <c r="F62056" s="2"/>
      <c r="G62056" s="2"/>
      <c r="H62056" s="2"/>
    </row>
    <row r="62057" spans="2:8">
      <c r="B62057" s="2" t="s">
        <v>62504</v>
      </c>
      <c r="C62057" s="2">
        <v>22</v>
      </c>
      <c r="D62057" s="2" t="s">
        <v>450</v>
      </c>
      <c r="E62057" s="2"/>
      <c r="F62057" s="2"/>
      <c r="G62057" s="2"/>
      <c r="H62057" s="2"/>
    </row>
    <row r="62058" spans="2:8">
      <c r="B62058" s="2" t="s">
        <v>62505</v>
      </c>
      <c r="C62058" s="2">
        <v>5</v>
      </c>
      <c r="D62058" s="2" t="s">
        <v>450</v>
      </c>
      <c r="E62058" s="2"/>
      <c r="F62058" s="2"/>
      <c r="G62058" s="2"/>
      <c r="H62058" s="2"/>
    </row>
    <row r="62059" spans="2:8">
      <c r="B62059" s="2" t="s">
        <v>62506</v>
      </c>
      <c r="C62059" s="2">
        <v>23</v>
      </c>
      <c r="D62059" s="2" t="s">
        <v>450</v>
      </c>
      <c r="E62059" s="2"/>
      <c r="F62059" s="2"/>
      <c r="G62059" s="2"/>
      <c r="H62059" s="2"/>
    </row>
    <row r="62060" spans="2:8">
      <c r="B62060" s="2" t="s">
        <v>62507</v>
      </c>
      <c r="C62060" s="2">
        <v>20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62508</v>
      </c>
      <c r="C62061" s="2">
        <v>16</v>
      </c>
      <c r="D62061" s="2" t="s">
        <v>450</v>
      </c>
      <c r="E62061" s="2"/>
      <c r="F62061" s="2"/>
      <c r="G62061" s="2"/>
      <c r="H62061" s="2"/>
    </row>
    <row r="62062" spans="2:8">
      <c r="B62062" s="2" t="s">
        <v>62509</v>
      </c>
      <c r="C62062" s="2">
        <v>10</v>
      </c>
      <c r="D62062" s="2" t="s">
        <v>450</v>
      </c>
      <c r="E62062" s="2"/>
      <c r="F62062" s="2"/>
      <c r="G62062" s="2"/>
      <c r="H62062" s="2"/>
    </row>
    <row r="62063" spans="2:8">
      <c r="B62063" s="2" t="s">
        <v>62510</v>
      </c>
      <c r="C62063" s="2">
        <v>23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62511</v>
      </c>
      <c r="C62064" s="2">
        <v>26</v>
      </c>
      <c r="D62064" s="2" t="s">
        <v>450</v>
      </c>
      <c r="E62064" s="2"/>
      <c r="F62064" s="2"/>
      <c r="G62064" s="2"/>
      <c r="H62064" s="2"/>
    </row>
    <row r="62065" spans="2:8">
      <c r="B62065" s="2" t="s">
        <v>62512</v>
      </c>
      <c r="C62065" s="2">
        <v>31</v>
      </c>
      <c r="D62065" s="2" t="s">
        <v>450</v>
      </c>
      <c r="E62065" s="2"/>
      <c r="F62065" s="2"/>
      <c r="G62065" s="2"/>
      <c r="H62065" s="2"/>
    </row>
    <row r="62066" spans="2:8">
      <c r="B62066" s="2" t="s">
        <v>62513</v>
      </c>
      <c r="C62066" s="2">
        <v>33</v>
      </c>
      <c r="D62066" s="2" t="s">
        <v>450</v>
      </c>
      <c r="E62066" s="2"/>
      <c r="F62066" s="2"/>
      <c r="G62066" s="2"/>
      <c r="H62066" s="2"/>
    </row>
    <row r="62067" spans="2:8">
      <c r="B62067" s="2" t="s">
        <v>62514</v>
      </c>
      <c r="C62067" s="2">
        <v>26</v>
      </c>
      <c r="D62067" s="2" t="s">
        <v>450</v>
      </c>
      <c r="E62067" s="2"/>
      <c r="F62067" s="2"/>
      <c r="G62067" s="2"/>
      <c r="H62067" s="2"/>
    </row>
    <row r="62068" spans="2:8">
      <c r="B62068" s="2" t="s">
        <v>62515</v>
      </c>
      <c r="C62068" s="2">
        <v>27</v>
      </c>
      <c r="D62068" s="2" t="s">
        <v>450</v>
      </c>
      <c r="E62068" s="2"/>
      <c r="F62068" s="2"/>
      <c r="G62068" s="2"/>
      <c r="H62068" s="2"/>
    </row>
    <row r="62069" spans="2:8">
      <c r="B62069" s="2" t="s">
        <v>62516</v>
      </c>
      <c r="C62069" s="2">
        <v>29</v>
      </c>
      <c r="D62069" s="2" t="s">
        <v>450</v>
      </c>
      <c r="E62069" s="2"/>
      <c r="F62069" s="2"/>
      <c r="G62069" s="2"/>
      <c r="H62069" s="2"/>
    </row>
    <row r="62070" spans="2:8">
      <c r="B62070" s="2" t="s">
        <v>62517</v>
      </c>
      <c r="C62070" s="2">
        <v>27</v>
      </c>
      <c r="D62070" s="2" t="s">
        <v>450</v>
      </c>
      <c r="E62070" s="2"/>
      <c r="F62070" s="2"/>
      <c r="G62070" s="2"/>
      <c r="H62070" s="2"/>
    </row>
    <row r="62071" spans="2:8">
      <c r="B62071" s="2" t="s">
        <v>62518</v>
      </c>
      <c r="C62071" s="2">
        <v>29</v>
      </c>
      <c r="D62071" s="2" t="s">
        <v>450</v>
      </c>
      <c r="E62071" s="2"/>
      <c r="F62071" s="2"/>
      <c r="G62071" s="2"/>
      <c r="H62071" s="2"/>
    </row>
    <row r="62072" spans="2:8">
      <c r="B62072" s="2" t="s">
        <v>62519</v>
      </c>
      <c r="C62072" s="2">
        <v>30</v>
      </c>
      <c r="D62072" s="2" t="s">
        <v>450</v>
      </c>
      <c r="E62072" s="2"/>
      <c r="F62072" s="2"/>
      <c r="G62072" s="2"/>
      <c r="H62072" s="2"/>
    </row>
    <row r="62073" spans="2:8">
      <c r="B62073" s="2" t="s">
        <v>62520</v>
      </c>
      <c r="C62073" s="2">
        <v>19</v>
      </c>
      <c r="D62073" s="2" t="s">
        <v>450</v>
      </c>
      <c r="E62073" s="2"/>
      <c r="F62073" s="2"/>
      <c r="G62073" s="2"/>
      <c r="H62073" s="2"/>
    </row>
    <row r="62074" spans="2:8">
      <c r="B62074" s="2" t="s">
        <v>62521</v>
      </c>
      <c r="C62074" s="2">
        <v>19</v>
      </c>
      <c r="D62074" s="2" t="s">
        <v>450</v>
      </c>
      <c r="E62074" s="2"/>
      <c r="F62074" s="2"/>
      <c r="G62074" s="2"/>
      <c r="H62074" s="2"/>
    </row>
    <row r="62075" spans="2:8">
      <c r="B62075" s="2" t="s">
        <v>62522</v>
      </c>
      <c r="C62075" s="2">
        <v>18</v>
      </c>
      <c r="D62075" s="2" t="s">
        <v>450</v>
      </c>
      <c r="E62075" s="2"/>
      <c r="F62075" s="2"/>
      <c r="G62075" s="2"/>
      <c r="H62075" s="2"/>
    </row>
    <row r="62076" spans="2:8">
      <c r="B62076" s="2" t="s">
        <v>62523</v>
      </c>
      <c r="C62076" s="2">
        <v>20</v>
      </c>
      <c r="D62076" s="2" t="s">
        <v>450</v>
      </c>
      <c r="E62076" s="2"/>
      <c r="F62076" s="2"/>
      <c r="G62076" s="2"/>
      <c r="H62076" s="2"/>
    </row>
    <row r="62077" spans="2:8">
      <c r="B62077" s="2" t="s">
        <v>62524</v>
      </c>
      <c r="C62077" s="2">
        <v>21</v>
      </c>
      <c r="D62077" s="2" t="s">
        <v>450</v>
      </c>
      <c r="E62077" s="2"/>
      <c r="F62077" s="2"/>
      <c r="G62077" s="2"/>
      <c r="H62077" s="2"/>
    </row>
    <row r="62078" spans="2:8">
      <c r="B62078" s="2" t="s">
        <v>62525</v>
      </c>
      <c r="C62078" s="2">
        <v>17</v>
      </c>
      <c r="D62078" s="2" t="s">
        <v>450</v>
      </c>
      <c r="E62078" s="2"/>
      <c r="F62078" s="2"/>
      <c r="G62078" s="2"/>
      <c r="H62078" s="2"/>
    </row>
    <row r="62079" spans="2:8">
      <c r="B62079" s="2" t="s">
        <v>62526</v>
      </c>
      <c r="C62079" s="2">
        <v>20</v>
      </c>
      <c r="D62079" s="2" t="s">
        <v>450</v>
      </c>
      <c r="E62079" s="2"/>
      <c r="F62079" s="2"/>
      <c r="G62079" s="2"/>
      <c r="H62079" s="2"/>
    </row>
    <row r="62080" spans="2:8">
      <c r="B62080" s="2" t="s">
        <v>62527</v>
      </c>
      <c r="C62080" s="2">
        <v>23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62528</v>
      </c>
      <c r="C62081" s="2">
        <v>23</v>
      </c>
      <c r="D62081" s="2" t="s">
        <v>450</v>
      </c>
      <c r="E62081" s="2"/>
      <c r="F62081" s="2"/>
      <c r="G62081" s="2"/>
      <c r="H62081" s="2"/>
    </row>
    <row r="62082" spans="2:8">
      <c r="B62082" s="2" t="s">
        <v>62529</v>
      </c>
      <c r="C62082" s="2">
        <v>23</v>
      </c>
      <c r="D62082" s="2" t="s">
        <v>450</v>
      </c>
      <c r="E62082" s="2"/>
      <c r="F62082" s="2"/>
      <c r="G62082" s="2"/>
      <c r="H62082" s="2"/>
    </row>
    <row r="62083" spans="2:8">
      <c r="B62083" s="2" t="s">
        <v>62530</v>
      </c>
      <c r="C62083" s="2">
        <v>24</v>
      </c>
      <c r="D62083" s="2" t="s">
        <v>450</v>
      </c>
      <c r="E62083" s="2"/>
      <c r="F62083" s="2"/>
      <c r="G62083" s="2"/>
      <c r="H62083" s="2"/>
    </row>
    <row r="62084" spans="2:8">
      <c r="B62084" s="2" t="s">
        <v>62531</v>
      </c>
      <c r="C62084" s="2">
        <v>25</v>
      </c>
      <c r="D62084" s="2" t="s">
        <v>450</v>
      </c>
      <c r="E62084" s="2"/>
      <c r="F62084" s="2"/>
      <c r="G62084" s="2"/>
      <c r="H62084" s="2"/>
    </row>
    <row r="62085" spans="2:8">
      <c r="B62085" s="2" t="s">
        <v>62532</v>
      </c>
      <c r="C62085" s="2">
        <v>24</v>
      </c>
      <c r="D62085" s="2" t="s">
        <v>450</v>
      </c>
      <c r="E62085" s="2"/>
      <c r="F62085" s="2"/>
      <c r="G62085" s="2"/>
      <c r="H62085" s="2"/>
    </row>
    <row r="62086" spans="2:8">
      <c r="B62086" s="2" t="s">
        <v>62533</v>
      </c>
      <c r="C62086" s="2">
        <v>27</v>
      </c>
      <c r="D62086" s="2" t="s">
        <v>450</v>
      </c>
      <c r="E62086" s="2"/>
      <c r="F62086" s="2"/>
      <c r="G62086" s="2"/>
      <c r="H62086" s="2"/>
    </row>
    <row r="62087" spans="2:8">
      <c r="B62087" s="2" t="s">
        <v>62534</v>
      </c>
      <c r="C62087" s="2">
        <v>26</v>
      </c>
      <c r="D62087" s="2" t="s">
        <v>450</v>
      </c>
      <c r="E62087" s="2"/>
      <c r="F62087" s="2"/>
      <c r="G62087" s="2"/>
      <c r="H62087" s="2"/>
    </row>
    <row r="62088" spans="2:8">
      <c r="B62088" s="2" t="s">
        <v>62535</v>
      </c>
      <c r="C62088" s="2">
        <v>25</v>
      </c>
      <c r="D62088" s="2" t="s">
        <v>450</v>
      </c>
      <c r="E62088" s="2"/>
      <c r="F62088" s="2"/>
      <c r="G62088" s="2"/>
      <c r="H62088" s="2"/>
    </row>
    <row r="62089" spans="2:8">
      <c r="B62089" s="2" t="s">
        <v>62536</v>
      </c>
      <c r="C62089" s="2">
        <v>31</v>
      </c>
      <c r="D62089" s="2" t="s">
        <v>450</v>
      </c>
      <c r="E62089" s="2"/>
      <c r="F62089" s="2"/>
      <c r="G62089" s="2"/>
      <c r="H62089" s="2"/>
    </row>
    <row r="62090" spans="2:8">
      <c r="B62090" s="2" t="s">
        <v>62537</v>
      </c>
      <c r="C62090" s="2">
        <v>27</v>
      </c>
      <c r="D62090" s="2" t="s">
        <v>450</v>
      </c>
      <c r="E62090" s="2"/>
      <c r="F62090" s="2"/>
      <c r="G62090" s="2"/>
      <c r="H62090" s="2"/>
    </row>
    <row r="62091" spans="2:8">
      <c r="B62091" s="2" t="s">
        <v>62538</v>
      </c>
      <c r="C62091" s="2">
        <v>23</v>
      </c>
      <c r="D62091" s="2" t="s">
        <v>450</v>
      </c>
      <c r="E62091" s="2"/>
      <c r="F62091" s="2"/>
      <c r="G62091" s="2"/>
      <c r="H62091" s="2"/>
    </row>
    <row r="62092" spans="2:8">
      <c r="B62092" s="2" t="s">
        <v>62539</v>
      </c>
      <c r="C62092" s="2">
        <v>26</v>
      </c>
      <c r="D62092" s="2" t="s">
        <v>450</v>
      </c>
      <c r="E62092" s="2"/>
      <c r="F62092" s="2"/>
      <c r="G62092" s="2"/>
      <c r="H62092" s="2"/>
    </row>
    <row r="62093" spans="2:8">
      <c r="B62093" s="2" t="s">
        <v>62540</v>
      </c>
      <c r="C62093" s="2">
        <v>26</v>
      </c>
      <c r="D62093" s="2" t="s">
        <v>450</v>
      </c>
      <c r="E62093" s="2"/>
      <c r="F62093" s="2"/>
      <c r="G62093" s="2"/>
      <c r="H62093" s="2"/>
    </row>
    <row r="62094" spans="2:8">
      <c r="B62094" s="2" t="s">
        <v>62541</v>
      </c>
      <c r="C62094" s="2">
        <v>27</v>
      </c>
      <c r="D62094" s="2" t="s">
        <v>450</v>
      </c>
      <c r="E62094" s="2"/>
      <c r="F62094" s="2"/>
      <c r="G62094" s="2"/>
      <c r="H62094" s="2"/>
    </row>
    <row r="62095" spans="2:8">
      <c r="B62095" s="2" t="s">
        <v>62542</v>
      </c>
      <c r="C62095" s="2">
        <v>26</v>
      </c>
      <c r="D62095" s="2" t="s">
        <v>450</v>
      </c>
      <c r="E62095" s="2"/>
      <c r="F62095" s="2"/>
      <c r="G62095" s="2"/>
      <c r="H62095" s="2"/>
    </row>
    <row r="62096" spans="2:8">
      <c r="B62096" s="2" t="s">
        <v>62543</v>
      </c>
      <c r="C62096" s="2">
        <v>25</v>
      </c>
      <c r="D62096" s="2" t="s">
        <v>450</v>
      </c>
      <c r="E62096" s="2"/>
      <c r="F62096" s="2"/>
      <c r="G62096" s="2"/>
      <c r="H62096" s="2"/>
    </row>
    <row r="62097" spans="2:8">
      <c r="B62097" s="2" t="s">
        <v>62544</v>
      </c>
      <c r="C62097" s="2">
        <v>26</v>
      </c>
      <c r="D62097" s="2" t="s">
        <v>450</v>
      </c>
      <c r="E62097" s="2"/>
      <c r="F62097" s="2"/>
      <c r="G62097" s="2"/>
      <c r="H62097" s="2"/>
    </row>
    <row r="62098" spans="2:8">
      <c r="B62098" s="2" t="s">
        <v>62545</v>
      </c>
      <c r="C62098" s="2">
        <v>25</v>
      </c>
      <c r="D62098" s="2" t="s">
        <v>450</v>
      </c>
      <c r="E62098" s="2"/>
      <c r="F62098" s="2"/>
      <c r="G62098" s="2"/>
      <c r="H62098" s="2"/>
    </row>
    <row r="62099" spans="2:8">
      <c r="B62099" s="2" t="s">
        <v>62546</v>
      </c>
      <c r="C62099" s="2">
        <v>15</v>
      </c>
      <c r="D62099" s="2" t="s">
        <v>450</v>
      </c>
      <c r="E62099" s="2"/>
      <c r="F62099" s="2"/>
      <c r="G62099" s="2"/>
      <c r="H62099" s="2"/>
    </row>
    <row r="62100" spans="2:8">
      <c r="B62100" s="2" t="s">
        <v>62547</v>
      </c>
      <c r="C62100" s="2">
        <v>16</v>
      </c>
      <c r="D62100" s="2" t="s">
        <v>450</v>
      </c>
      <c r="E62100" s="2"/>
      <c r="F62100" s="2"/>
      <c r="G62100" s="2"/>
      <c r="H62100" s="2"/>
    </row>
    <row r="62101" spans="2:8">
      <c r="B62101" s="2" t="s">
        <v>62548</v>
      </c>
      <c r="C62101" s="2">
        <v>17</v>
      </c>
      <c r="D62101" s="2" t="s">
        <v>450</v>
      </c>
      <c r="E62101" s="2"/>
      <c r="F62101" s="2"/>
      <c r="G62101" s="2"/>
      <c r="H62101" s="2"/>
    </row>
    <row r="62102" spans="2:8">
      <c r="B62102" s="2" t="s">
        <v>62549</v>
      </c>
      <c r="C62102" s="2">
        <v>16</v>
      </c>
      <c r="D62102" s="2" t="s">
        <v>450</v>
      </c>
      <c r="E62102" s="2"/>
      <c r="F62102" s="2"/>
      <c r="G62102" s="2"/>
      <c r="H62102" s="2"/>
    </row>
    <row r="62103" spans="2:8">
      <c r="B62103" s="2" t="s">
        <v>62550</v>
      </c>
      <c r="C62103" s="2">
        <v>17</v>
      </c>
      <c r="D62103" s="2" t="s">
        <v>450</v>
      </c>
      <c r="E62103" s="2"/>
      <c r="F62103" s="2"/>
      <c r="G62103" s="2"/>
      <c r="H62103" s="2"/>
    </row>
    <row r="62104" spans="2:8">
      <c r="B62104" s="2" t="s">
        <v>62551</v>
      </c>
      <c r="C62104" s="2">
        <v>24</v>
      </c>
      <c r="D62104" s="2" t="s">
        <v>450</v>
      </c>
      <c r="E62104" s="2"/>
      <c r="F62104" s="2"/>
      <c r="G62104" s="2"/>
      <c r="H62104" s="2"/>
    </row>
    <row r="62105" spans="2:8">
      <c r="B62105" s="2" t="s">
        <v>62552</v>
      </c>
      <c r="C62105" s="2">
        <v>25</v>
      </c>
      <c r="D62105" s="2" t="s">
        <v>450</v>
      </c>
      <c r="E62105" s="2"/>
      <c r="F62105" s="2"/>
      <c r="G62105" s="2"/>
      <c r="H62105" s="2"/>
    </row>
    <row r="62106" spans="2:8">
      <c r="B62106" s="2" t="s">
        <v>62553</v>
      </c>
      <c r="C62106" s="2">
        <v>25</v>
      </c>
      <c r="D62106" s="2" t="s">
        <v>450</v>
      </c>
      <c r="E62106" s="2"/>
      <c r="F62106" s="2"/>
      <c r="G62106" s="2"/>
      <c r="H62106" s="2"/>
    </row>
    <row r="62107" spans="2:8">
      <c r="B62107" s="2" t="s">
        <v>62554</v>
      </c>
      <c r="C62107" s="2">
        <v>31</v>
      </c>
      <c r="D62107" s="2" t="s">
        <v>450</v>
      </c>
      <c r="E62107" s="2"/>
      <c r="F62107" s="2"/>
      <c r="G62107" s="2"/>
      <c r="H62107" s="2"/>
    </row>
    <row r="62108" spans="2:8">
      <c r="B62108" s="2" t="s">
        <v>62555</v>
      </c>
      <c r="C62108" s="2">
        <v>28</v>
      </c>
      <c r="D62108" s="2" t="s">
        <v>450</v>
      </c>
      <c r="E62108" s="2"/>
      <c r="F62108" s="2"/>
      <c r="G62108" s="2"/>
      <c r="H62108" s="2"/>
    </row>
    <row r="62109" spans="2:8">
      <c r="B62109" s="2" t="s">
        <v>62556</v>
      </c>
      <c r="C62109" s="2">
        <v>28</v>
      </c>
      <c r="D62109" s="2" t="s">
        <v>450</v>
      </c>
      <c r="E62109" s="2"/>
      <c r="F62109" s="2"/>
      <c r="G62109" s="2"/>
      <c r="H62109" s="2"/>
    </row>
    <row r="62110" spans="2:8">
      <c r="B62110" s="2" t="s">
        <v>62557</v>
      </c>
      <c r="C62110" s="2">
        <v>29</v>
      </c>
      <c r="D62110" s="2" t="s">
        <v>450</v>
      </c>
      <c r="E62110" s="2"/>
      <c r="F62110" s="2"/>
      <c r="G62110" s="2"/>
      <c r="H62110" s="2"/>
    </row>
    <row r="62111" spans="2:8">
      <c r="B62111" s="2" t="s">
        <v>62558</v>
      </c>
      <c r="C62111" s="2">
        <v>29</v>
      </c>
      <c r="D62111" s="2" t="s">
        <v>450</v>
      </c>
      <c r="E62111" s="2"/>
      <c r="F62111" s="2"/>
      <c r="G62111" s="2"/>
      <c r="H62111" s="2"/>
    </row>
    <row r="62112" spans="2:8">
      <c r="B62112" s="2" t="s">
        <v>62559</v>
      </c>
      <c r="C62112" s="2">
        <v>28</v>
      </c>
      <c r="D62112" s="2" t="s">
        <v>450</v>
      </c>
      <c r="E62112" s="2"/>
      <c r="F62112" s="2"/>
      <c r="G62112" s="2"/>
      <c r="H62112" s="2"/>
    </row>
    <row r="62113" spans="2:8">
      <c r="B62113" s="2" t="s">
        <v>62560</v>
      </c>
      <c r="C62113" s="2">
        <v>27</v>
      </c>
      <c r="D62113" s="2" t="s">
        <v>450</v>
      </c>
      <c r="E62113" s="2"/>
      <c r="F62113" s="2"/>
      <c r="G62113" s="2"/>
      <c r="H62113" s="2"/>
    </row>
    <row r="62114" spans="2:8">
      <c r="B62114" s="2" t="s">
        <v>62561</v>
      </c>
      <c r="C62114" s="2">
        <v>28</v>
      </c>
      <c r="D62114" s="2" t="s">
        <v>450</v>
      </c>
      <c r="E62114" s="2"/>
      <c r="F62114" s="2"/>
      <c r="G62114" s="2"/>
      <c r="H62114" s="2"/>
    </row>
    <row r="62115" spans="2:8">
      <c r="B62115" s="2" t="s">
        <v>62562</v>
      </c>
      <c r="C62115" s="2">
        <v>25</v>
      </c>
      <c r="D62115" s="2" t="s">
        <v>450</v>
      </c>
      <c r="E62115" s="2"/>
      <c r="F62115" s="2"/>
      <c r="G62115" s="2"/>
      <c r="H62115" s="2"/>
    </row>
    <row r="62116" spans="2:8">
      <c r="B62116" s="2" t="s">
        <v>62563</v>
      </c>
      <c r="C62116" s="2">
        <v>22</v>
      </c>
      <c r="D62116" s="2" t="s">
        <v>450</v>
      </c>
      <c r="E62116" s="2"/>
      <c r="F62116" s="2"/>
      <c r="G62116" s="2"/>
      <c r="H62116" s="2"/>
    </row>
    <row r="62117" spans="2:8">
      <c r="B62117" s="2" t="s">
        <v>62564</v>
      </c>
      <c r="C62117" s="2">
        <v>20</v>
      </c>
      <c r="D62117" s="2" t="s">
        <v>450</v>
      </c>
      <c r="E62117" s="2"/>
      <c r="F62117" s="2"/>
      <c r="G62117" s="2"/>
      <c r="H62117" s="2"/>
    </row>
    <row r="62118" spans="2:8">
      <c r="B62118" s="2" t="s">
        <v>62565</v>
      </c>
      <c r="C62118" s="2">
        <v>19</v>
      </c>
      <c r="D62118" s="2" t="s">
        <v>450</v>
      </c>
      <c r="E62118" s="2"/>
      <c r="F62118" s="2"/>
      <c r="G62118" s="2"/>
      <c r="H62118" s="2"/>
    </row>
    <row r="62119" spans="2:8">
      <c r="B62119" s="2" t="s">
        <v>62566</v>
      </c>
      <c r="C62119" s="2">
        <v>19</v>
      </c>
      <c r="D62119" s="2" t="s">
        <v>450</v>
      </c>
      <c r="E62119" s="2"/>
      <c r="F62119" s="2"/>
      <c r="G62119" s="2"/>
      <c r="H62119" s="2"/>
    </row>
    <row r="62120" spans="2:8">
      <c r="B62120" s="2" t="s">
        <v>62567</v>
      </c>
      <c r="C62120" s="2">
        <v>20</v>
      </c>
      <c r="D62120" s="2" t="s">
        <v>450</v>
      </c>
      <c r="E62120" s="2"/>
      <c r="F62120" s="2"/>
      <c r="G62120" s="2"/>
      <c r="H62120" s="2"/>
    </row>
    <row r="62121" spans="2:8">
      <c r="B62121" s="2" t="s">
        <v>62568</v>
      </c>
      <c r="C62121" s="2">
        <v>11</v>
      </c>
      <c r="D62121" s="2" t="s">
        <v>450</v>
      </c>
      <c r="E62121" s="2"/>
      <c r="F62121" s="2"/>
      <c r="G62121" s="2"/>
      <c r="H62121" s="2"/>
    </row>
    <row r="62122" spans="2:8">
      <c r="B62122" s="2" t="s">
        <v>62569</v>
      </c>
      <c r="C62122" s="2">
        <v>23</v>
      </c>
      <c r="D62122" s="2" t="s">
        <v>450</v>
      </c>
      <c r="E62122" s="2"/>
      <c r="F62122" s="2"/>
      <c r="G62122" s="2"/>
      <c r="H62122" s="2"/>
    </row>
    <row r="62123" spans="2:8">
      <c r="B62123" s="2" t="s">
        <v>62570</v>
      </c>
      <c r="C62123" s="2">
        <v>22</v>
      </c>
      <c r="D62123" s="2" t="s">
        <v>450</v>
      </c>
      <c r="E62123" s="2"/>
      <c r="F62123" s="2"/>
      <c r="G62123" s="2"/>
      <c r="H62123" s="2"/>
    </row>
    <row r="62124" spans="2:8">
      <c r="B62124" s="2" t="s">
        <v>62571</v>
      </c>
      <c r="C62124" s="2">
        <v>26</v>
      </c>
      <c r="D62124" s="2" t="s">
        <v>450</v>
      </c>
      <c r="E62124" s="2"/>
      <c r="F62124" s="2"/>
      <c r="G62124" s="2"/>
      <c r="H62124" s="2"/>
    </row>
    <row r="62125" spans="2:8">
      <c r="B62125" s="2" t="s">
        <v>62572</v>
      </c>
      <c r="C62125" s="2">
        <v>26</v>
      </c>
      <c r="D62125" s="2" t="s">
        <v>450</v>
      </c>
      <c r="E62125" s="2"/>
      <c r="F62125" s="2"/>
      <c r="G62125" s="2"/>
      <c r="H62125" s="2"/>
    </row>
    <row r="62126" spans="2:8">
      <c r="B62126" s="2" t="s">
        <v>62573</v>
      </c>
      <c r="C62126" s="2">
        <v>27</v>
      </c>
      <c r="D62126" s="2" t="s">
        <v>450</v>
      </c>
      <c r="E62126" s="2"/>
      <c r="F62126" s="2"/>
      <c r="G62126" s="2"/>
      <c r="H62126" s="2"/>
    </row>
    <row r="62127" spans="2:8">
      <c r="B62127" s="2" t="s">
        <v>62574</v>
      </c>
      <c r="C62127" s="2">
        <v>25</v>
      </c>
      <c r="D62127" s="2" t="s">
        <v>450</v>
      </c>
      <c r="E62127" s="2"/>
      <c r="F62127" s="2"/>
      <c r="G62127" s="2"/>
      <c r="H62127" s="2"/>
    </row>
    <row r="62128" spans="2:8">
      <c r="B62128" s="2" t="s">
        <v>62575</v>
      </c>
      <c r="C62128" s="2">
        <v>24</v>
      </c>
      <c r="D62128" s="2" t="s">
        <v>450</v>
      </c>
      <c r="E62128" s="2"/>
      <c r="F62128" s="2"/>
      <c r="G62128" s="2"/>
      <c r="H62128" s="2"/>
    </row>
    <row r="62129" spans="2:8">
      <c r="B62129" s="2" t="s">
        <v>62576</v>
      </c>
      <c r="C62129" s="2">
        <v>26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62577</v>
      </c>
      <c r="C62130" s="2">
        <v>25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62578</v>
      </c>
      <c r="C62131" s="2">
        <v>25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62579</v>
      </c>
      <c r="C62132" s="2">
        <v>25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62580</v>
      </c>
      <c r="C62133" s="2">
        <v>20</v>
      </c>
      <c r="D62133" s="2" t="s">
        <v>450</v>
      </c>
      <c r="E62133" s="2"/>
      <c r="F62133" s="2"/>
      <c r="G62133" s="2"/>
      <c r="H62133" s="2"/>
    </row>
    <row r="62134" spans="2:8">
      <c r="B62134" s="2" t="s">
        <v>62581</v>
      </c>
      <c r="C62134" s="2">
        <v>20</v>
      </c>
      <c r="D62134" s="2" t="s">
        <v>450</v>
      </c>
      <c r="E62134" s="2"/>
      <c r="F62134" s="2"/>
      <c r="G62134" s="2"/>
      <c r="H62134" s="2"/>
    </row>
    <row r="62135" spans="2:8">
      <c r="B62135" s="2" t="s">
        <v>62582</v>
      </c>
      <c r="C62135" s="2">
        <v>20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62583</v>
      </c>
      <c r="C62136" s="2">
        <v>20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62584</v>
      </c>
      <c r="C62137" s="2">
        <v>22</v>
      </c>
      <c r="D62137" s="2" t="s">
        <v>450</v>
      </c>
      <c r="E62137" s="2"/>
      <c r="F62137" s="2"/>
      <c r="G62137" s="2"/>
      <c r="H62137" s="2"/>
    </row>
    <row r="62138" spans="2:8">
      <c r="B62138" s="2" t="s">
        <v>62585</v>
      </c>
      <c r="C62138" s="2">
        <v>21</v>
      </c>
      <c r="D62138" s="2" t="s">
        <v>450</v>
      </c>
      <c r="E62138" s="2"/>
      <c r="F62138" s="2"/>
      <c r="G62138" s="2"/>
      <c r="H62138" s="2"/>
    </row>
    <row r="62139" spans="2:8">
      <c r="B62139" s="2" t="s">
        <v>62586</v>
      </c>
      <c r="C62139" s="2">
        <v>18</v>
      </c>
      <c r="D62139" s="2" t="s">
        <v>450</v>
      </c>
      <c r="E62139" s="2"/>
      <c r="F62139" s="2"/>
      <c r="G62139" s="2"/>
      <c r="H62139" s="2"/>
    </row>
    <row r="62140" spans="2:8">
      <c r="B62140" s="2" t="s">
        <v>62587</v>
      </c>
      <c r="C62140" s="2">
        <v>18</v>
      </c>
      <c r="D62140" s="2" t="s">
        <v>450</v>
      </c>
      <c r="E62140" s="2"/>
      <c r="F62140" s="2"/>
      <c r="G62140" s="2"/>
      <c r="H62140" s="2"/>
    </row>
    <row r="62141" spans="2:8">
      <c r="B62141" s="2" t="s">
        <v>62588</v>
      </c>
      <c r="C62141" s="2">
        <v>18</v>
      </c>
      <c r="D62141" s="2" t="s">
        <v>450</v>
      </c>
      <c r="E62141" s="2"/>
      <c r="F62141" s="2"/>
      <c r="G62141" s="2"/>
      <c r="H62141" s="2"/>
    </row>
    <row r="62142" spans="2:8">
      <c r="B62142" s="2" t="s">
        <v>62589</v>
      </c>
      <c r="C62142" s="2">
        <v>21</v>
      </c>
      <c r="D62142" s="2" t="s">
        <v>450</v>
      </c>
      <c r="E62142" s="2"/>
      <c r="F62142" s="2"/>
      <c r="G62142" s="2"/>
      <c r="H62142" s="2"/>
    </row>
    <row r="62143" spans="2:8">
      <c r="B62143" s="2" t="s">
        <v>62590</v>
      </c>
      <c r="C62143" s="2">
        <v>21</v>
      </c>
      <c r="D62143" s="2" t="s">
        <v>450</v>
      </c>
      <c r="E62143" s="2"/>
      <c r="F62143" s="2"/>
      <c r="G62143" s="2"/>
      <c r="H62143" s="2"/>
    </row>
    <row r="62144" spans="2:8">
      <c r="B62144" s="2" t="s">
        <v>62591</v>
      </c>
      <c r="C62144" s="2">
        <v>23</v>
      </c>
      <c r="D62144" s="2" t="s">
        <v>450</v>
      </c>
      <c r="E62144" s="2"/>
      <c r="F62144" s="2"/>
      <c r="G62144" s="2"/>
      <c r="H62144" s="2"/>
    </row>
    <row r="62145" spans="2:8">
      <c r="B62145" s="2" t="s">
        <v>62592</v>
      </c>
      <c r="C62145" s="2">
        <v>24</v>
      </c>
      <c r="D62145" s="2" t="s">
        <v>450</v>
      </c>
      <c r="E62145" s="2"/>
      <c r="F62145" s="2"/>
      <c r="G62145" s="2"/>
      <c r="H62145" s="2"/>
    </row>
    <row r="62146" spans="2:8">
      <c r="B62146" s="2" t="s">
        <v>62593</v>
      </c>
      <c r="C62146" s="2">
        <v>25</v>
      </c>
      <c r="D62146" s="2" t="s">
        <v>450</v>
      </c>
      <c r="E62146" s="2"/>
      <c r="F62146" s="2"/>
      <c r="G62146" s="2"/>
      <c r="H62146" s="2"/>
    </row>
    <row r="62147" spans="2:8">
      <c r="B62147" s="2" t="s">
        <v>62594</v>
      </c>
      <c r="C62147" s="2">
        <v>17</v>
      </c>
      <c r="D62147" s="2" t="s">
        <v>450</v>
      </c>
      <c r="E62147" s="2"/>
      <c r="F62147" s="2"/>
      <c r="G62147" s="2"/>
      <c r="H62147" s="2"/>
    </row>
    <row r="62148" spans="2:8">
      <c r="B62148" s="2" t="s">
        <v>62595</v>
      </c>
      <c r="C62148" s="2">
        <v>18</v>
      </c>
      <c r="D62148" s="2" t="s">
        <v>450</v>
      </c>
      <c r="E62148" s="2"/>
      <c r="F62148" s="2"/>
      <c r="G62148" s="2"/>
      <c r="H62148" s="2"/>
    </row>
    <row r="62149" spans="2:8">
      <c r="B62149" s="2" t="s">
        <v>62596</v>
      </c>
      <c r="C62149" s="2">
        <v>18</v>
      </c>
      <c r="D62149" s="2" t="s">
        <v>450</v>
      </c>
      <c r="E62149" s="2"/>
      <c r="F62149" s="2"/>
      <c r="G62149" s="2"/>
      <c r="H62149" s="2"/>
    </row>
    <row r="62150" spans="2:8">
      <c r="B62150" s="2" t="s">
        <v>62597</v>
      </c>
      <c r="C62150" s="2">
        <v>25</v>
      </c>
      <c r="D62150" s="2" t="s">
        <v>450</v>
      </c>
      <c r="E62150" s="2"/>
      <c r="F62150" s="2"/>
      <c r="G62150" s="2"/>
      <c r="H62150" s="2"/>
    </row>
    <row r="62151" spans="2:8">
      <c r="B62151" s="2" t="s">
        <v>62598</v>
      </c>
      <c r="C62151" s="2">
        <v>24</v>
      </c>
      <c r="D62151" s="2" t="s">
        <v>450</v>
      </c>
      <c r="E62151" s="2"/>
      <c r="F62151" s="2"/>
      <c r="G62151" s="2"/>
      <c r="H62151" s="2"/>
    </row>
    <row r="62152" spans="2:8">
      <c r="B62152" s="2" t="s">
        <v>62599</v>
      </c>
      <c r="C62152" s="2">
        <v>24</v>
      </c>
      <c r="D62152" s="2" t="s">
        <v>450</v>
      </c>
      <c r="E62152" s="2"/>
      <c r="F62152" s="2"/>
      <c r="G62152" s="2"/>
      <c r="H62152" s="2"/>
    </row>
    <row r="62153" spans="2:8">
      <c r="B62153" s="2" t="s">
        <v>62600</v>
      </c>
      <c r="C62153" s="2">
        <v>22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62601</v>
      </c>
      <c r="C62154" s="2">
        <v>29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62602</v>
      </c>
      <c r="C62155" s="2">
        <v>28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62603</v>
      </c>
      <c r="C62156" s="2">
        <v>29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62604</v>
      </c>
      <c r="C62157" s="2">
        <v>32</v>
      </c>
      <c r="D62157" s="2" t="s">
        <v>450</v>
      </c>
      <c r="E62157" s="2"/>
      <c r="F62157" s="2"/>
      <c r="G62157" s="2"/>
      <c r="H62157" s="2"/>
    </row>
    <row r="62158" spans="2:8">
      <c r="B62158" s="2" t="s">
        <v>62605</v>
      </c>
      <c r="C62158" s="2">
        <v>31</v>
      </c>
      <c r="D62158" s="2" t="s">
        <v>450</v>
      </c>
      <c r="E62158" s="2"/>
      <c r="F62158" s="2"/>
      <c r="G62158" s="2"/>
      <c r="H62158" s="2"/>
    </row>
    <row r="62159" spans="2:8">
      <c r="B62159" s="2" t="s">
        <v>62606</v>
      </c>
      <c r="C62159" s="2">
        <v>32</v>
      </c>
      <c r="D62159" s="2" t="s">
        <v>450</v>
      </c>
      <c r="E62159" s="2"/>
      <c r="F62159" s="2"/>
      <c r="G62159" s="2"/>
      <c r="H62159" s="2"/>
    </row>
    <row r="62160" spans="2:8">
      <c r="B62160" s="2" t="s">
        <v>62607</v>
      </c>
      <c r="C62160" s="2">
        <v>22</v>
      </c>
      <c r="D62160" s="2" t="s">
        <v>450</v>
      </c>
      <c r="E62160" s="2"/>
      <c r="F62160" s="2"/>
      <c r="G62160" s="2"/>
      <c r="H62160" s="2"/>
    </row>
    <row r="62161" spans="2:8">
      <c r="B62161" s="2" t="s">
        <v>62608</v>
      </c>
      <c r="C62161" s="2">
        <v>22</v>
      </c>
      <c r="D62161" s="2" t="s">
        <v>450</v>
      </c>
      <c r="E62161" s="2"/>
      <c r="F62161" s="2"/>
      <c r="G62161" s="2"/>
      <c r="H62161" s="2"/>
    </row>
    <row r="62162" spans="2:8">
      <c r="B62162" s="2" t="s">
        <v>62609</v>
      </c>
      <c r="C62162" s="2">
        <v>22</v>
      </c>
      <c r="D62162" s="2" t="s">
        <v>450</v>
      </c>
      <c r="E62162" s="2"/>
      <c r="F62162" s="2"/>
      <c r="G62162" s="2"/>
      <c r="H62162" s="2"/>
    </row>
    <row r="62163" spans="2:8">
      <c r="B62163" s="2" t="s">
        <v>62610</v>
      </c>
      <c r="C62163" s="2">
        <v>26</v>
      </c>
      <c r="D62163" s="2" t="s">
        <v>450</v>
      </c>
      <c r="E62163" s="2"/>
      <c r="F62163" s="2"/>
      <c r="G62163" s="2"/>
      <c r="H62163" s="2"/>
    </row>
    <row r="62164" spans="2:8">
      <c r="B62164" s="2" t="s">
        <v>62611</v>
      </c>
      <c r="C62164" s="2">
        <v>28</v>
      </c>
      <c r="D62164" s="2" t="s">
        <v>450</v>
      </c>
      <c r="E62164" s="2"/>
      <c r="F62164" s="2"/>
      <c r="G62164" s="2"/>
      <c r="H62164" s="2"/>
    </row>
    <row r="62165" spans="2:8">
      <c r="B62165" s="2" t="s">
        <v>62612</v>
      </c>
      <c r="C62165" s="2">
        <v>25</v>
      </c>
      <c r="D62165" s="2" t="s">
        <v>450</v>
      </c>
      <c r="E62165" s="2"/>
      <c r="F62165" s="2"/>
      <c r="G62165" s="2"/>
      <c r="H62165" s="2"/>
    </row>
    <row r="62166" spans="2:8">
      <c r="B62166" s="2" t="s">
        <v>62613</v>
      </c>
      <c r="C62166" s="2">
        <v>29</v>
      </c>
      <c r="D62166" s="2" t="s">
        <v>450</v>
      </c>
      <c r="E62166" s="2"/>
      <c r="F62166" s="2"/>
      <c r="G62166" s="2"/>
      <c r="H62166" s="2"/>
    </row>
    <row r="62167" spans="2:8">
      <c r="B62167" s="2" t="s">
        <v>62614</v>
      </c>
      <c r="C62167" s="2">
        <v>28</v>
      </c>
      <c r="D62167" s="2" t="s">
        <v>450</v>
      </c>
      <c r="E62167" s="2"/>
      <c r="F62167" s="2"/>
      <c r="G62167" s="2"/>
      <c r="H62167" s="2"/>
    </row>
    <row r="62168" spans="2:8">
      <c r="B62168" s="2" t="s">
        <v>62615</v>
      </c>
      <c r="C62168" s="2">
        <v>26</v>
      </c>
      <c r="D62168" s="2" t="s">
        <v>450</v>
      </c>
      <c r="E62168" s="2"/>
      <c r="F62168" s="2"/>
      <c r="G62168" s="2"/>
      <c r="H62168" s="2"/>
    </row>
    <row r="62169" spans="2:8">
      <c r="B62169" s="2" t="s">
        <v>62616</v>
      </c>
      <c r="C62169" s="2">
        <v>36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62617</v>
      </c>
      <c r="C62170" s="2">
        <v>34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62618</v>
      </c>
      <c r="C62171" s="2">
        <v>15</v>
      </c>
      <c r="D62171" s="2" t="s">
        <v>450</v>
      </c>
      <c r="E62171" s="2"/>
      <c r="F62171" s="2"/>
      <c r="G62171" s="2"/>
      <c r="H62171" s="2"/>
    </row>
    <row r="62172" spans="2:8">
      <c r="B62172" s="2" t="s">
        <v>62619</v>
      </c>
      <c r="C62172" s="2">
        <v>15</v>
      </c>
      <c r="D62172" s="2" t="s">
        <v>450</v>
      </c>
      <c r="E62172" s="2"/>
      <c r="F62172" s="2"/>
      <c r="G62172" s="2"/>
      <c r="H62172" s="2"/>
    </row>
    <row r="62173" spans="2:8">
      <c r="B62173" s="2" t="s">
        <v>62620</v>
      </c>
      <c r="C62173" s="2">
        <v>15</v>
      </c>
      <c r="D62173" s="2" t="s">
        <v>450</v>
      </c>
      <c r="E62173" s="2"/>
      <c r="F62173" s="2"/>
      <c r="G62173" s="2"/>
      <c r="H62173" s="2"/>
    </row>
    <row r="62174" spans="2:8">
      <c r="B62174" s="2" t="s">
        <v>62621</v>
      </c>
      <c r="C62174" s="2">
        <v>15</v>
      </c>
      <c r="D62174" s="2" t="s">
        <v>450</v>
      </c>
      <c r="E62174" s="2"/>
      <c r="F62174" s="2"/>
      <c r="G62174" s="2"/>
      <c r="H62174" s="2"/>
    </row>
    <row r="62175" spans="2:8">
      <c r="B62175" s="2" t="s">
        <v>62622</v>
      </c>
      <c r="C62175" s="2">
        <v>19</v>
      </c>
      <c r="D62175" s="2" t="s">
        <v>450</v>
      </c>
      <c r="E62175" s="2"/>
      <c r="F62175" s="2"/>
      <c r="G62175" s="2"/>
      <c r="H62175" s="2"/>
    </row>
    <row r="62176" spans="2:8">
      <c r="B62176" s="2" t="s">
        <v>62623</v>
      </c>
      <c r="C62176" s="2">
        <v>19</v>
      </c>
      <c r="D62176" s="2" t="s">
        <v>450</v>
      </c>
      <c r="E62176" s="2"/>
      <c r="F62176" s="2"/>
      <c r="G62176" s="2"/>
      <c r="H62176" s="2"/>
    </row>
    <row r="62177" spans="2:8">
      <c r="B62177" s="2" t="s">
        <v>62624</v>
      </c>
      <c r="C62177" s="2">
        <v>19</v>
      </c>
      <c r="D62177" s="2" t="s">
        <v>450</v>
      </c>
      <c r="E62177" s="2"/>
      <c r="F62177" s="2"/>
      <c r="G62177" s="2"/>
      <c r="H62177" s="2"/>
    </row>
    <row r="62178" spans="2:8">
      <c r="B62178" s="2" t="s">
        <v>62625</v>
      </c>
      <c r="C62178" s="2">
        <v>16</v>
      </c>
      <c r="D62178" s="2" t="s">
        <v>450</v>
      </c>
      <c r="E62178" s="2"/>
      <c r="F62178" s="2"/>
      <c r="G62178" s="2"/>
      <c r="H62178" s="2"/>
    </row>
    <row r="62179" spans="2:8">
      <c r="B62179" s="2" t="s">
        <v>62626</v>
      </c>
      <c r="C62179" s="2">
        <v>14</v>
      </c>
      <c r="D62179" s="2" t="s">
        <v>450</v>
      </c>
      <c r="E62179" s="2"/>
      <c r="F62179" s="2"/>
      <c r="G62179" s="2"/>
      <c r="H62179" s="2"/>
    </row>
    <row r="62180" spans="2:8">
      <c r="B62180" s="2" t="s">
        <v>62627</v>
      </c>
      <c r="C62180" s="2">
        <v>16</v>
      </c>
      <c r="D62180" s="2" t="s">
        <v>450</v>
      </c>
      <c r="E62180" s="2"/>
      <c r="F62180" s="2"/>
      <c r="G62180" s="2"/>
      <c r="H62180" s="2"/>
    </row>
    <row r="62181" spans="2:8">
      <c r="B62181" s="2" t="s">
        <v>62628</v>
      </c>
      <c r="C62181" s="2">
        <v>22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62629</v>
      </c>
      <c r="C62182" s="2">
        <v>24</v>
      </c>
      <c r="D62182" s="2" t="s">
        <v>450</v>
      </c>
      <c r="E62182" s="2"/>
      <c r="F62182" s="2"/>
      <c r="G62182" s="2"/>
      <c r="H62182" s="2"/>
    </row>
    <row r="62183" spans="2:8">
      <c r="B62183" s="2" t="s">
        <v>62630</v>
      </c>
      <c r="C62183" s="2">
        <v>24</v>
      </c>
      <c r="D62183" s="2" t="s">
        <v>450</v>
      </c>
      <c r="E62183" s="2"/>
      <c r="F62183" s="2"/>
      <c r="G62183" s="2"/>
      <c r="H62183" s="2"/>
    </row>
    <row r="62184" spans="2:8">
      <c r="B62184" s="2" t="s">
        <v>62631</v>
      </c>
      <c r="C62184" s="2">
        <v>19</v>
      </c>
      <c r="D62184" s="2" t="s">
        <v>450</v>
      </c>
      <c r="E62184" s="2"/>
      <c r="F62184" s="2"/>
      <c r="G62184" s="2"/>
      <c r="H62184" s="2"/>
    </row>
    <row r="62185" spans="2:8">
      <c r="B62185" s="2" t="s">
        <v>62632</v>
      </c>
      <c r="C62185" s="2">
        <v>20</v>
      </c>
      <c r="D62185" s="2" t="s">
        <v>450</v>
      </c>
      <c r="E62185" s="2"/>
      <c r="F62185" s="2"/>
      <c r="G62185" s="2"/>
      <c r="H62185" s="2"/>
    </row>
    <row r="62186" spans="2:8">
      <c r="B62186" s="2" t="s">
        <v>62633</v>
      </c>
      <c r="C62186" s="2">
        <v>21</v>
      </c>
      <c r="D62186" s="2" t="s">
        <v>450</v>
      </c>
      <c r="E62186" s="2"/>
      <c r="F62186" s="2"/>
      <c r="G62186" s="2"/>
      <c r="H62186" s="2"/>
    </row>
    <row r="62187" spans="2:8">
      <c r="B62187" s="2" t="s">
        <v>62634</v>
      </c>
      <c r="C62187" s="2">
        <v>30</v>
      </c>
      <c r="D62187" s="2" t="s">
        <v>450</v>
      </c>
      <c r="E62187" s="2"/>
      <c r="F62187" s="2"/>
      <c r="G62187" s="2"/>
      <c r="H62187" s="2"/>
    </row>
    <row r="62188" spans="2:8">
      <c r="B62188" s="2" t="s">
        <v>62635</v>
      </c>
      <c r="C62188" s="2">
        <v>30</v>
      </c>
      <c r="D62188" s="2" t="s">
        <v>450</v>
      </c>
      <c r="E62188" s="2"/>
      <c r="F62188" s="2"/>
      <c r="G62188" s="2"/>
      <c r="H62188" s="2"/>
    </row>
    <row r="62189" spans="2:8">
      <c r="B62189" s="2" t="s">
        <v>62636</v>
      </c>
      <c r="C62189" s="2">
        <v>33</v>
      </c>
      <c r="D62189" s="2" t="s">
        <v>450</v>
      </c>
      <c r="E62189" s="2"/>
      <c r="F62189" s="2"/>
      <c r="G62189" s="2"/>
      <c r="H62189" s="2"/>
    </row>
    <row r="62190" spans="2:8">
      <c r="B62190" s="2" t="s">
        <v>62637</v>
      </c>
      <c r="C62190" s="2">
        <v>25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62638</v>
      </c>
      <c r="C62191" s="2">
        <v>25</v>
      </c>
      <c r="D62191" s="2" t="s">
        <v>450</v>
      </c>
      <c r="E62191" s="2"/>
      <c r="F62191" s="2"/>
      <c r="G62191" s="2"/>
      <c r="H62191" s="2"/>
    </row>
    <row r="62192" spans="2:8">
      <c r="B62192" s="2" t="s">
        <v>62639</v>
      </c>
      <c r="C62192" s="2">
        <v>26</v>
      </c>
      <c r="D62192" s="2" t="s">
        <v>450</v>
      </c>
      <c r="E62192" s="2"/>
      <c r="F62192" s="2"/>
      <c r="G62192" s="2"/>
      <c r="H62192" s="2"/>
    </row>
    <row r="62193" spans="2:8">
      <c r="B62193" s="2" t="s">
        <v>62640</v>
      </c>
      <c r="C62193" s="2">
        <v>29</v>
      </c>
      <c r="D62193" s="2" t="s">
        <v>450</v>
      </c>
      <c r="E62193" s="2"/>
      <c r="F62193" s="2"/>
      <c r="G62193" s="2"/>
      <c r="H62193" s="2"/>
    </row>
    <row r="62194" spans="2:8">
      <c r="B62194" s="2" t="s">
        <v>62641</v>
      </c>
      <c r="C62194" s="2">
        <v>24</v>
      </c>
      <c r="D62194" s="2" t="s">
        <v>450</v>
      </c>
      <c r="E62194" s="2"/>
      <c r="F62194" s="2"/>
      <c r="G62194" s="2"/>
      <c r="H62194" s="2"/>
    </row>
    <row r="62195" spans="2:8">
      <c r="B62195" s="2" t="s">
        <v>62642</v>
      </c>
      <c r="C62195" s="2">
        <v>24</v>
      </c>
      <c r="D62195" s="2" t="s">
        <v>450</v>
      </c>
      <c r="E62195" s="2"/>
      <c r="F62195" s="2"/>
      <c r="G62195" s="2"/>
      <c r="H62195" s="2"/>
    </row>
    <row r="62196" spans="2:8">
      <c r="B62196" s="2" t="s">
        <v>62643</v>
      </c>
      <c r="C62196" s="2">
        <v>24</v>
      </c>
      <c r="D62196" s="2" t="s">
        <v>450</v>
      </c>
      <c r="E62196" s="2"/>
      <c r="F62196" s="2"/>
      <c r="G62196" s="2"/>
      <c r="H62196" s="2"/>
    </row>
    <row r="62197" spans="2:8">
      <c r="B62197" s="2" t="s">
        <v>62644</v>
      </c>
      <c r="C62197" s="2">
        <v>24</v>
      </c>
      <c r="D62197" s="2" t="s">
        <v>450</v>
      </c>
      <c r="E62197" s="2"/>
      <c r="F62197" s="2"/>
      <c r="G62197" s="2"/>
      <c r="H62197" s="2"/>
    </row>
    <row r="62198" spans="2:8">
      <c r="B62198" s="2" t="s">
        <v>62645</v>
      </c>
      <c r="C62198" s="2">
        <v>5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62646</v>
      </c>
      <c r="C62199" s="2">
        <v>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62647</v>
      </c>
      <c r="C62200" s="2">
        <v>5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62648</v>
      </c>
      <c r="C62201" s="2">
        <v>24</v>
      </c>
      <c r="D62201" s="2" t="s">
        <v>450</v>
      </c>
      <c r="E62201" s="2"/>
      <c r="F62201" s="2"/>
      <c r="G62201" s="2"/>
      <c r="H62201" s="2"/>
    </row>
    <row r="62202" spans="2:8">
      <c r="B62202" s="2" t="s">
        <v>62649</v>
      </c>
      <c r="C62202" s="2">
        <v>12</v>
      </c>
      <c r="D62202" s="2" t="s">
        <v>450</v>
      </c>
      <c r="E62202" s="2"/>
      <c r="F62202" s="2"/>
      <c r="G62202" s="2"/>
      <c r="H62202" s="2"/>
    </row>
    <row r="62203" spans="2:8">
      <c r="B62203" s="2" t="s">
        <v>62650</v>
      </c>
      <c r="C62203" s="2">
        <v>11</v>
      </c>
      <c r="D62203" s="2" t="s">
        <v>450</v>
      </c>
      <c r="E62203" s="2"/>
      <c r="F62203" s="2"/>
      <c r="G62203" s="2"/>
      <c r="H62203" s="2"/>
    </row>
    <row r="62204" spans="2:8">
      <c r="B62204" s="2" t="s">
        <v>62651</v>
      </c>
      <c r="C62204" s="2">
        <v>12</v>
      </c>
      <c r="D62204" s="2" t="s">
        <v>450</v>
      </c>
      <c r="E62204" s="2"/>
      <c r="F62204" s="2"/>
      <c r="G62204" s="2"/>
      <c r="H62204" s="2"/>
    </row>
    <row r="62205" spans="2:8">
      <c r="B62205" s="2" t="s">
        <v>62652</v>
      </c>
      <c r="C62205" s="2">
        <v>29</v>
      </c>
      <c r="D62205" s="2" t="s">
        <v>450</v>
      </c>
      <c r="E62205" s="2"/>
      <c r="F62205" s="2"/>
      <c r="G62205" s="2"/>
      <c r="H62205" s="2"/>
    </row>
    <row r="62206" spans="2:8">
      <c r="B62206" s="2" t="s">
        <v>62653</v>
      </c>
      <c r="C62206" s="2">
        <v>28</v>
      </c>
      <c r="D62206" s="2" t="s">
        <v>450</v>
      </c>
      <c r="E62206" s="2"/>
      <c r="F62206" s="2"/>
      <c r="G62206" s="2"/>
      <c r="H62206" s="2"/>
    </row>
    <row r="62207" spans="2:8">
      <c r="B62207" s="2" t="s">
        <v>62654</v>
      </c>
      <c r="C62207" s="2">
        <v>26</v>
      </c>
      <c r="D62207" s="2" t="s">
        <v>450</v>
      </c>
      <c r="E62207" s="2"/>
      <c r="F62207" s="2"/>
      <c r="G62207" s="2"/>
      <c r="H62207" s="2"/>
    </row>
    <row r="62208" spans="2:8">
      <c r="B62208" s="2" t="s">
        <v>62655</v>
      </c>
      <c r="C62208" s="2">
        <v>23</v>
      </c>
      <c r="D62208" s="2" t="s">
        <v>450</v>
      </c>
      <c r="E62208" s="2"/>
      <c r="F62208" s="2"/>
      <c r="G62208" s="2"/>
      <c r="H62208" s="2"/>
    </row>
    <row r="62209" spans="2:8">
      <c r="B62209" s="2" t="s">
        <v>62656</v>
      </c>
      <c r="C62209" s="2">
        <v>23</v>
      </c>
      <c r="D62209" s="2" t="s">
        <v>450</v>
      </c>
      <c r="E62209" s="2"/>
      <c r="F62209" s="2"/>
      <c r="G62209" s="2"/>
      <c r="H62209" s="2"/>
    </row>
    <row r="62210" spans="2:8">
      <c r="B62210" s="2" t="s">
        <v>62657</v>
      </c>
      <c r="C62210" s="2">
        <v>23</v>
      </c>
      <c r="D62210" s="2" t="s">
        <v>450</v>
      </c>
      <c r="E62210" s="2"/>
      <c r="F62210" s="2"/>
      <c r="G62210" s="2"/>
      <c r="H62210" s="2"/>
    </row>
    <row r="62211" spans="2:8">
      <c r="B62211" s="2" t="s">
        <v>62658</v>
      </c>
      <c r="C62211" s="2">
        <v>24</v>
      </c>
      <c r="D62211" s="2" t="s">
        <v>450</v>
      </c>
      <c r="E62211" s="2"/>
      <c r="F62211" s="2"/>
      <c r="G62211" s="2"/>
      <c r="H62211" s="2"/>
    </row>
    <row r="62212" spans="2:8">
      <c r="B62212" s="2" t="s">
        <v>62659</v>
      </c>
      <c r="C62212" s="2">
        <v>24</v>
      </c>
      <c r="D62212" s="2" t="s">
        <v>450</v>
      </c>
      <c r="E62212" s="2"/>
      <c r="F62212" s="2"/>
      <c r="G62212" s="2"/>
      <c r="H62212" s="2"/>
    </row>
    <row r="62213" spans="2:8">
      <c r="B62213" s="2" t="s">
        <v>62660</v>
      </c>
      <c r="C62213" s="2">
        <v>20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62661</v>
      </c>
      <c r="C62214" s="2">
        <v>19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62662</v>
      </c>
      <c r="C62215" s="2">
        <v>19</v>
      </c>
      <c r="D62215" s="2" t="s">
        <v>450</v>
      </c>
      <c r="E62215" s="2"/>
      <c r="F62215" s="2"/>
      <c r="G62215" s="2"/>
      <c r="H62215" s="2"/>
    </row>
    <row r="62216" spans="2:8">
      <c r="B62216" s="2" t="s">
        <v>62663</v>
      </c>
      <c r="C62216" s="2">
        <v>16</v>
      </c>
      <c r="D62216" s="2" t="s">
        <v>450</v>
      </c>
      <c r="E62216" s="2"/>
      <c r="F62216" s="2"/>
      <c r="G62216" s="2"/>
      <c r="H62216" s="2"/>
    </row>
    <row r="62217" spans="2:8">
      <c r="B62217" s="2" t="s">
        <v>62664</v>
      </c>
      <c r="C62217" s="2">
        <v>15</v>
      </c>
      <c r="D62217" s="2" t="s">
        <v>450</v>
      </c>
      <c r="E62217" s="2"/>
      <c r="F62217" s="2"/>
      <c r="G62217" s="2"/>
      <c r="H62217" s="2"/>
    </row>
    <row r="62218" spans="2:8">
      <c r="B62218" s="2" t="s">
        <v>62665</v>
      </c>
      <c r="C62218" s="2">
        <v>16</v>
      </c>
      <c r="D62218" s="2" t="s">
        <v>450</v>
      </c>
      <c r="E62218" s="2"/>
      <c r="F62218" s="2"/>
      <c r="G62218" s="2"/>
      <c r="H62218" s="2"/>
    </row>
    <row r="62219" spans="2:8">
      <c r="B62219" s="2" t="s">
        <v>62666</v>
      </c>
      <c r="C62219" s="2">
        <v>17</v>
      </c>
      <c r="D62219" s="2" t="s">
        <v>450</v>
      </c>
      <c r="E62219" s="2"/>
      <c r="F62219" s="2"/>
      <c r="G62219" s="2"/>
      <c r="H62219" s="2"/>
    </row>
    <row r="62220" spans="2:8">
      <c r="B62220" s="2" t="s">
        <v>62667</v>
      </c>
      <c r="C62220" s="2">
        <v>18</v>
      </c>
      <c r="D62220" s="2" t="s">
        <v>450</v>
      </c>
      <c r="E62220" s="2"/>
      <c r="F62220" s="2"/>
      <c r="G62220" s="2"/>
      <c r="H62220" s="2"/>
    </row>
    <row r="62221" spans="2:8">
      <c r="B62221" s="2" t="s">
        <v>62668</v>
      </c>
      <c r="C62221" s="2">
        <v>18</v>
      </c>
      <c r="D62221" s="2" t="s">
        <v>450</v>
      </c>
      <c r="E62221" s="2"/>
      <c r="F62221" s="2"/>
      <c r="G62221" s="2"/>
      <c r="H62221" s="2"/>
    </row>
    <row r="62222" spans="2:8">
      <c r="B62222" s="2" t="s">
        <v>62669</v>
      </c>
      <c r="C62222" s="2">
        <v>21</v>
      </c>
      <c r="D62222" s="2" t="s">
        <v>450</v>
      </c>
      <c r="E62222" s="2"/>
      <c r="F62222" s="2"/>
      <c r="G62222" s="2"/>
      <c r="H62222" s="2"/>
    </row>
    <row r="62223" spans="2:8">
      <c r="B62223" s="2" t="s">
        <v>62670</v>
      </c>
      <c r="C62223" s="2">
        <v>21</v>
      </c>
      <c r="D62223" s="2" t="s">
        <v>450</v>
      </c>
      <c r="E62223" s="2"/>
      <c r="F62223" s="2"/>
      <c r="G62223" s="2"/>
      <c r="H62223" s="2"/>
    </row>
    <row r="62224" spans="2:8">
      <c r="B62224" s="2" t="s">
        <v>62671</v>
      </c>
      <c r="C62224" s="2">
        <v>22</v>
      </c>
      <c r="D62224" s="2" t="s">
        <v>450</v>
      </c>
      <c r="E62224" s="2"/>
      <c r="F62224" s="2"/>
      <c r="G62224" s="2"/>
      <c r="H62224" s="2"/>
    </row>
    <row r="62225" spans="2:8">
      <c r="B62225" s="2" t="s">
        <v>62672</v>
      </c>
      <c r="C62225" s="2">
        <v>23</v>
      </c>
      <c r="D62225" s="2" t="s">
        <v>450</v>
      </c>
      <c r="E62225" s="2"/>
      <c r="F62225" s="2"/>
      <c r="G62225" s="2"/>
      <c r="H62225" s="2"/>
    </row>
    <row r="62226" spans="2:8">
      <c r="B62226" s="2" t="s">
        <v>62673</v>
      </c>
      <c r="C62226" s="2">
        <v>22</v>
      </c>
      <c r="D62226" s="2" t="s">
        <v>450</v>
      </c>
      <c r="E62226" s="2"/>
      <c r="F62226" s="2"/>
      <c r="G62226" s="2"/>
      <c r="H62226" s="2"/>
    </row>
    <row r="62227" spans="2:8">
      <c r="B62227" s="2" t="s">
        <v>62674</v>
      </c>
      <c r="C62227" s="2">
        <v>27</v>
      </c>
      <c r="D62227" s="2" t="s">
        <v>450</v>
      </c>
      <c r="E62227" s="2"/>
      <c r="F62227" s="2"/>
      <c r="G62227" s="2"/>
      <c r="H62227" s="2"/>
    </row>
    <row r="62228" spans="2:8">
      <c r="B62228" s="2" t="s">
        <v>62675</v>
      </c>
      <c r="C62228" s="2">
        <v>26</v>
      </c>
      <c r="D62228" s="2" t="s">
        <v>450</v>
      </c>
      <c r="E62228" s="2"/>
      <c r="F62228" s="2"/>
      <c r="G62228" s="2"/>
      <c r="H62228" s="2"/>
    </row>
    <row r="62229" spans="2:8">
      <c r="B62229" s="2" t="s">
        <v>62676</v>
      </c>
      <c r="C62229" s="2">
        <v>26</v>
      </c>
      <c r="D62229" s="2" t="s">
        <v>450</v>
      </c>
      <c r="E62229" s="2"/>
      <c r="F62229" s="2"/>
      <c r="G62229" s="2"/>
      <c r="H62229" s="2"/>
    </row>
    <row r="62230" spans="2:8">
      <c r="B62230" s="2" t="s">
        <v>62677</v>
      </c>
      <c r="C62230" s="2">
        <v>29</v>
      </c>
      <c r="D62230" s="2" t="s">
        <v>450</v>
      </c>
      <c r="E62230" s="2"/>
      <c r="F62230" s="2"/>
      <c r="G62230" s="2"/>
      <c r="H62230" s="2"/>
    </row>
    <row r="62231" spans="2:8">
      <c r="B62231" s="2" t="s">
        <v>62678</v>
      </c>
      <c r="C62231" s="2">
        <v>26</v>
      </c>
      <c r="D62231" s="2" t="s">
        <v>450</v>
      </c>
      <c r="E62231" s="2"/>
      <c r="F62231" s="2"/>
      <c r="G62231" s="2"/>
      <c r="H62231" s="2"/>
    </row>
    <row r="62232" spans="2:8">
      <c r="B62232" s="2" t="s">
        <v>62679</v>
      </c>
      <c r="C62232" s="2">
        <v>34</v>
      </c>
      <c r="D62232" s="2" t="s">
        <v>450</v>
      </c>
      <c r="E62232" s="2"/>
      <c r="F62232" s="2"/>
      <c r="G62232" s="2"/>
      <c r="H62232" s="2"/>
    </row>
    <row r="62233" spans="2:8">
      <c r="B62233" s="2" t="s">
        <v>62680</v>
      </c>
      <c r="C62233" s="2">
        <v>34</v>
      </c>
      <c r="D62233" s="2" t="s">
        <v>450</v>
      </c>
      <c r="E62233" s="2"/>
      <c r="F62233" s="2"/>
      <c r="G62233" s="2"/>
      <c r="H62233" s="2"/>
    </row>
    <row r="62234" spans="2:8">
      <c r="B62234" s="2" t="s">
        <v>62681</v>
      </c>
      <c r="C62234" s="2">
        <v>37</v>
      </c>
      <c r="D62234" s="2" t="s">
        <v>450</v>
      </c>
      <c r="E62234" s="2"/>
      <c r="F62234" s="2"/>
      <c r="G62234" s="2"/>
      <c r="H62234" s="2"/>
    </row>
    <row r="62235" spans="2:8">
      <c r="B62235" s="2" t="s">
        <v>62682</v>
      </c>
      <c r="C62235" s="2">
        <v>27</v>
      </c>
      <c r="D62235" s="2" t="s">
        <v>450</v>
      </c>
      <c r="E62235" s="2"/>
      <c r="F62235" s="2"/>
      <c r="G62235" s="2"/>
      <c r="H62235" s="2"/>
    </row>
    <row r="62236" spans="2:8">
      <c r="B62236" s="2" t="s">
        <v>62683</v>
      </c>
      <c r="C62236" s="2">
        <v>26</v>
      </c>
      <c r="D62236" s="2" t="s">
        <v>450</v>
      </c>
      <c r="E62236" s="2"/>
      <c r="F62236" s="2"/>
      <c r="G62236" s="2"/>
      <c r="H62236" s="2"/>
    </row>
    <row r="62237" spans="2:8">
      <c r="B62237" s="2" t="s">
        <v>62684</v>
      </c>
      <c r="C62237" s="2">
        <v>26</v>
      </c>
      <c r="D62237" s="2" t="s">
        <v>450</v>
      </c>
      <c r="E62237" s="2"/>
      <c r="F62237" s="2"/>
      <c r="G62237" s="2"/>
      <c r="H62237" s="2"/>
    </row>
    <row r="62238" spans="2:8">
      <c r="B62238" s="2" t="s">
        <v>62685</v>
      </c>
      <c r="C62238" s="2">
        <v>26</v>
      </c>
      <c r="D62238" s="2" t="s">
        <v>450</v>
      </c>
      <c r="E62238" s="2"/>
      <c r="F62238" s="2"/>
      <c r="G62238" s="2"/>
      <c r="H62238" s="2"/>
    </row>
    <row r="62239" spans="2:8">
      <c r="B62239" s="2" t="s">
        <v>62686</v>
      </c>
      <c r="C62239" s="2">
        <v>23</v>
      </c>
      <c r="D62239" s="2" t="s">
        <v>450</v>
      </c>
      <c r="E62239" s="2"/>
      <c r="F62239" s="2"/>
      <c r="G62239" s="2"/>
      <c r="H62239" s="2"/>
    </row>
    <row r="62240" spans="2:8">
      <c r="B62240" s="2" t="s">
        <v>62687</v>
      </c>
      <c r="C62240" s="2">
        <v>24</v>
      </c>
      <c r="D62240" s="2" t="s">
        <v>450</v>
      </c>
      <c r="E62240" s="2"/>
      <c r="F62240" s="2"/>
      <c r="G62240" s="2"/>
      <c r="H62240" s="2"/>
    </row>
    <row r="62241" spans="2:8">
      <c r="B62241" s="2" t="s">
        <v>62688</v>
      </c>
      <c r="C62241" s="2">
        <v>28</v>
      </c>
      <c r="D62241" s="2" t="s">
        <v>450</v>
      </c>
      <c r="E62241" s="2"/>
      <c r="F62241" s="2"/>
      <c r="G62241" s="2"/>
      <c r="H62241" s="2"/>
    </row>
    <row r="62242" spans="2:8">
      <c r="B62242" s="2" t="s">
        <v>62689</v>
      </c>
      <c r="C62242" s="2">
        <v>29</v>
      </c>
      <c r="D62242" s="2" t="s">
        <v>450</v>
      </c>
      <c r="E62242" s="2"/>
      <c r="F62242" s="2"/>
      <c r="G62242" s="2"/>
      <c r="H62242" s="2"/>
    </row>
    <row r="62243" spans="2:8">
      <c r="B62243" s="2" t="s">
        <v>62690</v>
      </c>
      <c r="C62243" s="2">
        <v>22</v>
      </c>
      <c r="D62243" s="2" t="s">
        <v>450</v>
      </c>
      <c r="E62243" s="2"/>
      <c r="F62243" s="2"/>
      <c r="G62243" s="2"/>
      <c r="H62243" s="2"/>
    </row>
    <row r="62244" spans="2:8">
      <c r="B62244" s="2" t="s">
        <v>62691</v>
      </c>
      <c r="C62244" s="2">
        <v>22</v>
      </c>
      <c r="D62244" s="2" t="s">
        <v>450</v>
      </c>
      <c r="E62244" s="2"/>
      <c r="F62244" s="2"/>
      <c r="G62244" s="2"/>
      <c r="H62244" s="2"/>
    </row>
    <row r="62245" spans="2:8">
      <c r="B62245" s="2" t="s">
        <v>62692</v>
      </c>
      <c r="C62245" s="2">
        <v>22</v>
      </c>
      <c r="D62245" s="2" t="s">
        <v>450</v>
      </c>
      <c r="E62245" s="2"/>
      <c r="F62245" s="2"/>
      <c r="G62245" s="2"/>
      <c r="H62245" s="2"/>
    </row>
    <row r="62246" spans="2:8">
      <c r="B62246" s="2" t="s">
        <v>62693</v>
      </c>
      <c r="C62246" s="2">
        <v>22</v>
      </c>
      <c r="D62246" s="2" t="s">
        <v>450</v>
      </c>
      <c r="E62246" s="2"/>
      <c r="F62246" s="2"/>
      <c r="G62246" s="2"/>
      <c r="H62246" s="2"/>
    </row>
    <row r="62247" spans="2:8">
      <c r="B62247" s="2" t="s">
        <v>62694</v>
      </c>
      <c r="C62247" s="2">
        <v>25</v>
      </c>
      <c r="D62247" s="2" t="s">
        <v>450</v>
      </c>
      <c r="E62247" s="2"/>
      <c r="F62247" s="2"/>
      <c r="G62247" s="2"/>
      <c r="H62247" s="2"/>
    </row>
    <row r="62248" spans="2:8">
      <c r="B62248" s="2" t="s">
        <v>62695</v>
      </c>
      <c r="C62248" s="2">
        <v>25</v>
      </c>
      <c r="D62248" s="2" t="s">
        <v>450</v>
      </c>
      <c r="E62248" s="2"/>
      <c r="F62248" s="2"/>
      <c r="G62248" s="2"/>
      <c r="H62248" s="2"/>
    </row>
    <row r="62249" spans="2:8">
      <c r="B62249" s="2" t="s">
        <v>62696</v>
      </c>
      <c r="C62249" s="2">
        <v>25</v>
      </c>
      <c r="D62249" s="2" t="s">
        <v>450</v>
      </c>
      <c r="E62249" s="2"/>
      <c r="F62249" s="2"/>
      <c r="G62249" s="2"/>
      <c r="H62249" s="2"/>
    </row>
    <row r="62250" spans="2:8">
      <c r="B62250" s="2" t="s">
        <v>62697</v>
      </c>
      <c r="C62250" s="2">
        <v>27</v>
      </c>
      <c r="D62250" s="2" t="s">
        <v>450</v>
      </c>
      <c r="E62250" s="2"/>
      <c r="F62250" s="2"/>
      <c r="G62250" s="2"/>
      <c r="H62250" s="2"/>
    </row>
    <row r="62251" spans="2:8">
      <c r="B62251" s="2" t="s">
        <v>62698</v>
      </c>
      <c r="C62251" s="2">
        <v>28</v>
      </c>
      <c r="D62251" s="2" t="s">
        <v>450</v>
      </c>
      <c r="E62251" s="2"/>
      <c r="F62251" s="2"/>
      <c r="G62251" s="2"/>
      <c r="H62251" s="2"/>
    </row>
    <row r="62252" spans="2:8">
      <c r="B62252" s="2" t="s">
        <v>62699</v>
      </c>
      <c r="C62252" s="2">
        <v>28</v>
      </c>
      <c r="D62252" s="2" t="s">
        <v>450</v>
      </c>
      <c r="E62252" s="2"/>
      <c r="F62252" s="2"/>
      <c r="G62252" s="2"/>
      <c r="H62252" s="2"/>
    </row>
    <row r="62253" spans="2:8">
      <c r="B62253" s="2" t="s">
        <v>62700</v>
      </c>
      <c r="C62253" s="2">
        <v>28</v>
      </c>
      <c r="D62253" s="2" t="s">
        <v>450</v>
      </c>
      <c r="E62253" s="2"/>
      <c r="F62253" s="2"/>
      <c r="G62253" s="2"/>
      <c r="H62253" s="2"/>
    </row>
    <row r="62254" spans="2:8">
      <c r="B62254" s="2" t="s">
        <v>62701</v>
      </c>
      <c r="C62254" s="2">
        <v>20</v>
      </c>
      <c r="D62254" s="2" t="s">
        <v>450</v>
      </c>
      <c r="E62254" s="2"/>
      <c r="F62254" s="2"/>
      <c r="G62254" s="2"/>
      <c r="H62254" s="2"/>
    </row>
    <row r="62255" spans="2:8">
      <c r="B62255" s="2" t="s">
        <v>62702</v>
      </c>
      <c r="C62255" s="2">
        <v>19</v>
      </c>
      <c r="D62255" s="2" t="s">
        <v>450</v>
      </c>
      <c r="E62255" s="2"/>
      <c r="F62255" s="2"/>
      <c r="G62255" s="2"/>
      <c r="H62255" s="2"/>
    </row>
    <row r="62256" spans="2:8">
      <c r="B62256" s="2" t="s">
        <v>62703</v>
      </c>
      <c r="C62256" s="2">
        <v>20</v>
      </c>
      <c r="D62256" s="2" t="s">
        <v>450</v>
      </c>
      <c r="E62256" s="2"/>
      <c r="F62256" s="2"/>
      <c r="G62256" s="2"/>
      <c r="H62256" s="2"/>
    </row>
    <row r="62257" spans="2:8">
      <c r="B62257" s="2" t="s">
        <v>62704</v>
      </c>
      <c r="C62257" s="2">
        <v>21</v>
      </c>
      <c r="D62257" s="2" t="s">
        <v>450</v>
      </c>
      <c r="E62257" s="2"/>
      <c r="F62257" s="2"/>
      <c r="G62257" s="2"/>
      <c r="H62257" s="2"/>
    </row>
    <row r="62258" spans="2:8">
      <c r="B62258" s="2" t="s">
        <v>62705</v>
      </c>
      <c r="C62258" s="2">
        <v>21</v>
      </c>
      <c r="D62258" s="2" t="s">
        <v>450</v>
      </c>
      <c r="E62258" s="2"/>
      <c r="F62258" s="2"/>
      <c r="G62258" s="2"/>
      <c r="H62258" s="2"/>
    </row>
    <row r="62259" spans="2:8">
      <c r="B62259" s="2" t="s">
        <v>62706</v>
      </c>
      <c r="C62259" s="2">
        <v>20</v>
      </c>
      <c r="D62259" s="2" t="s">
        <v>450</v>
      </c>
      <c r="E62259" s="2"/>
      <c r="F62259" s="2"/>
      <c r="G62259" s="2"/>
      <c r="H62259" s="2"/>
    </row>
    <row r="62260" spans="2:8">
      <c r="B62260" s="2" t="s">
        <v>62707</v>
      </c>
      <c r="C62260" s="2">
        <v>20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62708</v>
      </c>
      <c r="C62261" s="2">
        <v>21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62709</v>
      </c>
      <c r="C62262" s="2">
        <v>20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62710</v>
      </c>
      <c r="C62263" s="2">
        <v>21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62711</v>
      </c>
      <c r="C62264" s="2">
        <v>22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62712</v>
      </c>
      <c r="C62265" s="2">
        <v>24</v>
      </c>
      <c r="D62265" s="2" t="s">
        <v>450</v>
      </c>
      <c r="E62265" s="2"/>
      <c r="F62265" s="2"/>
      <c r="G62265" s="2"/>
      <c r="H62265" s="2"/>
    </row>
    <row r="62266" spans="2:8">
      <c r="B62266" s="2" t="s">
        <v>62713</v>
      </c>
      <c r="C62266" s="2">
        <v>26</v>
      </c>
      <c r="D62266" s="2" t="s">
        <v>450</v>
      </c>
      <c r="E62266" s="2"/>
      <c r="F62266" s="2"/>
      <c r="G62266" s="2"/>
      <c r="H62266" s="2"/>
    </row>
    <row r="62267" spans="2:8">
      <c r="B62267" s="2" t="s">
        <v>62714</v>
      </c>
      <c r="C62267" s="2">
        <v>29</v>
      </c>
      <c r="D62267" s="2" t="s">
        <v>450</v>
      </c>
      <c r="E62267" s="2"/>
      <c r="F62267" s="2"/>
      <c r="G62267" s="2"/>
      <c r="H62267" s="2"/>
    </row>
    <row r="62268" spans="2:8">
      <c r="B62268" s="2" t="s">
        <v>62715</v>
      </c>
      <c r="C62268" s="2">
        <v>24</v>
      </c>
      <c r="D62268" s="2" t="s">
        <v>450</v>
      </c>
      <c r="E62268" s="2"/>
      <c r="F62268" s="2"/>
      <c r="G62268" s="2"/>
      <c r="H62268" s="2"/>
    </row>
    <row r="62269" spans="2:8">
      <c r="B62269" s="2" t="s">
        <v>62716</v>
      </c>
      <c r="C62269" s="2">
        <v>21</v>
      </c>
      <c r="D62269" s="2" t="s">
        <v>450</v>
      </c>
      <c r="E62269" s="2"/>
      <c r="F62269" s="2"/>
      <c r="G62269" s="2"/>
      <c r="H62269" s="2"/>
    </row>
    <row r="62270" spans="2:8">
      <c r="B62270" s="2" t="s">
        <v>62717</v>
      </c>
      <c r="C62270" s="2">
        <v>23</v>
      </c>
      <c r="D62270" s="2" t="s">
        <v>450</v>
      </c>
      <c r="E62270" s="2"/>
      <c r="F62270" s="2"/>
      <c r="G62270" s="2"/>
      <c r="H62270" s="2"/>
    </row>
    <row r="62271" spans="2:8">
      <c r="B62271" s="2" t="s">
        <v>62718</v>
      </c>
      <c r="C62271" s="2">
        <v>27</v>
      </c>
      <c r="D62271" s="2" t="s">
        <v>450</v>
      </c>
      <c r="E62271" s="2"/>
      <c r="F62271" s="2"/>
      <c r="G62271" s="2"/>
      <c r="H62271" s="2"/>
    </row>
    <row r="62272" spans="2:8">
      <c r="B62272" s="2" t="s">
        <v>62719</v>
      </c>
      <c r="C62272" s="2">
        <v>22</v>
      </c>
      <c r="D62272" s="2" t="s">
        <v>450</v>
      </c>
      <c r="E62272" s="2"/>
      <c r="F62272" s="2"/>
      <c r="G62272" s="2"/>
      <c r="H62272" s="2"/>
    </row>
    <row r="62273" spans="2:8">
      <c r="B62273" s="2" t="s">
        <v>62720</v>
      </c>
      <c r="C62273" s="2">
        <v>23</v>
      </c>
      <c r="D62273" s="2" t="s">
        <v>450</v>
      </c>
      <c r="E62273" s="2"/>
      <c r="F62273" s="2"/>
      <c r="G62273" s="2"/>
      <c r="H62273" s="2"/>
    </row>
    <row r="62274" spans="2:8">
      <c r="B62274" s="2" t="s">
        <v>62721</v>
      </c>
      <c r="C62274" s="2">
        <v>23</v>
      </c>
      <c r="D62274" s="2" t="s">
        <v>450</v>
      </c>
      <c r="E62274" s="2"/>
      <c r="F62274" s="2"/>
      <c r="G62274" s="2"/>
      <c r="H62274" s="2"/>
    </row>
    <row r="62275" spans="2:8">
      <c r="B62275" s="2" t="s">
        <v>62722</v>
      </c>
      <c r="C62275" s="2">
        <v>28</v>
      </c>
      <c r="D62275" s="2" t="s">
        <v>450</v>
      </c>
      <c r="E62275" s="2"/>
      <c r="F62275" s="2"/>
      <c r="G62275" s="2"/>
      <c r="H62275" s="2"/>
    </row>
    <row r="62276" spans="2:8">
      <c r="B62276" s="2" t="s">
        <v>62723</v>
      </c>
      <c r="C62276" s="2">
        <v>27</v>
      </c>
      <c r="D62276" s="2" t="s">
        <v>450</v>
      </c>
      <c r="E62276" s="2"/>
      <c r="F62276" s="2"/>
      <c r="G62276" s="2"/>
      <c r="H62276" s="2"/>
    </row>
    <row r="62277" spans="2:8">
      <c r="B62277" s="2" t="s">
        <v>62724</v>
      </c>
      <c r="C62277" s="2">
        <v>19</v>
      </c>
      <c r="D62277" s="2" t="s">
        <v>450</v>
      </c>
      <c r="E62277" s="2"/>
      <c r="F62277" s="2"/>
      <c r="G62277" s="2"/>
      <c r="H62277" s="2"/>
    </row>
    <row r="62278" spans="2:8">
      <c r="B62278" s="2" t="s">
        <v>62725</v>
      </c>
      <c r="C62278" s="2">
        <v>19</v>
      </c>
      <c r="D62278" s="2" t="s">
        <v>450</v>
      </c>
      <c r="E62278" s="2"/>
      <c r="F62278" s="2"/>
      <c r="G62278" s="2"/>
      <c r="H62278" s="2"/>
    </row>
    <row r="62279" spans="2:8">
      <c r="B62279" s="2" t="s">
        <v>62726</v>
      </c>
      <c r="C62279" s="2">
        <v>19</v>
      </c>
      <c r="D62279" s="2" t="s">
        <v>450</v>
      </c>
      <c r="E62279" s="2"/>
      <c r="F62279" s="2"/>
      <c r="G62279" s="2"/>
      <c r="H62279" s="2"/>
    </row>
    <row r="62280" spans="2:8">
      <c r="B62280" s="2" t="s">
        <v>62727</v>
      </c>
      <c r="C62280" s="2">
        <v>19</v>
      </c>
      <c r="D62280" s="2" t="s">
        <v>450</v>
      </c>
      <c r="E62280" s="2"/>
      <c r="F62280" s="2"/>
      <c r="G62280" s="2"/>
      <c r="H62280" s="2"/>
    </row>
    <row r="62281" spans="2:8">
      <c r="B62281" s="2" t="s">
        <v>62728</v>
      </c>
      <c r="C62281" s="2">
        <v>18</v>
      </c>
      <c r="D62281" s="2" t="s">
        <v>450</v>
      </c>
      <c r="E62281" s="2"/>
      <c r="F62281" s="2"/>
      <c r="G62281" s="2"/>
      <c r="H62281" s="2"/>
    </row>
    <row r="62282" spans="2:8">
      <c r="B62282" s="2" t="s">
        <v>62729</v>
      </c>
      <c r="C62282" s="2">
        <v>23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62730</v>
      </c>
      <c r="C62283" s="2">
        <v>23</v>
      </c>
      <c r="D62283" s="2" t="s">
        <v>450</v>
      </c>
      <c r="E62283" s="2"/>
      <c r="F62283" s="2"/>
      <c r="G62283" s="2"/>
      <c r="H62283" s="2"/>
    </row>
    <row r="62284" spans="2:8">
      <c r="B62284" s="2" t="s">
        <v>62731</v>
      </c>
      <c r="C62284" s="2">
        <v>21</v>
      </c>
      <c r="D62284" s="2" t="s">
        <v>450</v>
      </c>
      <c r="E62284" s="2"/>
      <c r="F62284" s="2"/>
      <c r="G62284" s="2"/>
      <c r="H62284" s="2"/>
    </row>
    <row r="62285" spans="2:8">
      <c r="B62285" s="2" t="s">
        <v>62732</v>
      </c>
      <c r="C62285" s="2">
        <v>14</v>
      </c>
      <c r="D62285" s="2" t="s">
        <v>450</v>
      </c>
      <c r="E62285" s="2"/>
      <c r="F62285" s="2"/>
      <c r="G62285" s="2"/>
      <c r="H62285" s="2"/>
    </row>
    <row r="62286" spans="2:8">
      <c r="B62286" s="2" t="s">
        <v>62733</v>
      </c>
      <c r="C62286" s="2">
        <v>16</v>
      </c>
      <c r="D62286" s="2" t="s">
        <v>450</v>
      </c>
      <c r="E62286" s="2"/>
      <c r="F62286" s="2"/>
      <c r="G62286" s="2"/>
      <c r="H62286" s="2"/>
    </row>
    <row r="62287" spans="2:8">
      <c r="B62287" s="2" t="s">
        <v>62734</v>
      </c>
      <c r="C62287" s="2">
        <v>15</v>
      </c>
      <c r="D62287" s="2" t="s">
        <v>450</v>
      </c>
      <c r="E62287" s="2"/>
      <c r="F62287" s="2"/>
      <c r="G62287" s="2"/>
      <c r="H62287" s="2"/>
    </row>
    <row r="62288" spans="2:8">
      <c r="B62288" s="2" t="s">
        <v>62735</v>
      </c>
      <c r="C62288" s="2">
        <v>15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62736</v>
      </c>
      <c r="C62289" s="2">
        <v>18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62737</v>
      </c>
      <c r="C62290" s="2">
        <v>15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62738</v>
      </c>
      <c r="C62291" s="2">
        <v>16</v>
      </c>
      <c r="D62291" s="2" t="s">
        <v>450</v>
      </c>
      <c r="E62291" s="2"/>
      <c r="F62291" s="2"/>
      <c r="G62291" s="2"/>
      <c r="H62291" s="2"/>
    </row>
    <row r="62292" spans="2:8">
      <c r="B62292" s="2" t="s">
        <v>62739</v>
      </c>
      <c r="C62292" s="2">
        <v>19</v>
      </c>
      <c r="D62292" s="2" t="s">
        <v>450</v>
      </c>
      <c r="E62292" s="2"/>
      <c r="F62292" s="2"/>
      <c r="G62292" s="2"/>
      <c r="H62292" s="2"/>
    </row>
    <row r="62293" spans="2:8">
      <c r="B62293" s="2" t="s">
        <v>62740</v>
      </c>
      <c r="C62293" s="2">
        <v>20</v>
      </c>
      <c r="D62293" s="2" t="s">
        <v>450</v>
      </c>
      <c r="E62293" s="2"/>
      <c r="F62293" s="2"/>
      <c r="G62293" s="2"/>
      <c r="H62293" s="2"/>
    </row>
    <row r="62294" spans="2:8">
      <c r="B62294" s="2" t="s">
        <v>62741</v>
      </c>
      <c r="C62294" s="2">
        <v>20</v>
      </c>
      <c r="D62294" s="2" t="s">
        <v>450</v>
      </c>
      <c r="E62294" s="2"/>
      <c r="F62294" s="2"/>
      <c r="G62294" s="2"/>
      <c r="H62294" s="2"/>
    </row>
    <row r="62295" spans="2:8">
      <c r="B62295" s="2" t="s">
        <v>62742</v>
      </c>
      <c r="C62295" s="2">
        <v>20</v>
      </c>
      <c r="D62295" s="2" t="s">
        <v>450</v>
      </c>
      <c r="E62295" s="2"/>
      <c r="F62295" s="2"/>
      <c r="G62295" s="2"/>
      <c r="H62295" s="2"/>
    </row>
    <row r="62296" spans="2:8">
      <c r="B62296" s="2" t="s">
        <v>62743</v>
      </c>
      <c r="C62296" s="2">
        <v>25</v>
      </c>
      <c r="D62296" s="2" t="s">
        <v>450</v>
      </c>
      <c r="E62296" s="2"/>
      <c r="F62296" s="2"/>
      <c r="G62296" s="2"/>
      <c r="H62296" s="2"/>
    </row>
    <row r="62297" spans="2:8">
      <c r="B62297" s="2" t="s">
        <v>62744</v>
      </c>
      <c r="C62297" s="2">
        <v>27</v>
      </c>
      <c r="D62297" s="2" t="s">
        <v>450</v>
      </c>
      <c r="E62297" s="2"/>
      <c r="F62297" s="2"/>
      <c r="G62297" s="2"/>
      <c r="H62297" s="2"/>
    </row>
    <row r="62298" spans="2:8">
      <c r="B62298" s="2" t="s">
        <v>62745</v>
      </c>
      <c r="C62298" s="2">
        <v>32</v>
      </c>
      <c r="D62298" s="2" t="s">
        <v>450</v>
      </c>
      <c r="E62298" s="2"/>
      <c r="F62298" s="2"/>
      <c r="G62298" s="2"/>
      <c r="H62298" s="2"/>
    </row>
    <row r="62299" spans="2:8">
      <c r="B62299" s="2" t="s">
        <v>62746</v>
      </c>
      <c r="C62299" s="2">
        <v>29</v>
      </c>
      <c r="D62299" s="2" t="s">
        <v>450</v>
      </c>
      <c r="E62299" s="2"/>
      <c r="F62299" s="2"/>
      <c r="G62299" s="2"/>
      <c r="H62299" s="2"/>
    </row>
    <row r="62300" spans="2:8">
      <c r="B62300" s="2" t="s">
        <v>62747</v>
      </c>
      <c r="C62300" s="2">
        <v>26</v>
      </c>
      <c r="D62300" s="2" t="s">
        <v>450</v>
      </c>
      <c r="E62300" s="2"/>
      <c r="F62300" s="2"/>
      <c r="G62300" s="2"/>
      <c r="H62300" s="2"/>
    </row>
    <row r="62301" spans="2:8">
      <c r="B62301" s="2" t="s">
        <v>62748</v>
      </c>
      <c r="C62301" s="2">
        <v>27</v>
      </c>
      <c r="D62301" s="2" t="s">
        <v>450</v>
      </c>
      <c r="E62301" s="2"/>
      <c r="F62301" s="2"/>
      <c r="G62301" s="2"/>
      <c r="H62301" s="2"/>
    </row>
    <row r="62302" spans="2:8">
      <c r="B62302" s="2" t="s">
        <v>62749</v>
      </c>
      <c r="C62302" s="2">
        <v>25</v>
      </c>
      <c r="D62302" s="2" t="s">
        <v>450</v>
      </c>
      <c r="E62302" s="2"/>
      <c r="F62302" s="2"/>
      <c r="G62302" s="2"/>
      <c r="H62302" s="2"/>
    </row>
    <row r="62303" spans="2:8">
      <c r="B62303" s="2" t="s">
        <v>62750</v>
      </c>
      <c r="C62303" s="2">
        <v>23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62751</v>
      </c>
      <c r="C62304" s="2">
        <v>23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62752</v>
      </c>
      <c r="C62305" s="2">
        <v>26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62753</v>
      </c>
      <c r="C62306" s="2">
        <v>26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62754</v>
      </c>
      <c r="C62307" s="2">
        <v>27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62755</v>
      </c>
      <c r="C62308" s="2">
        <v>27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62756</v>
      </c>
      <c r="C62309" s="2">
        <v>27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62757</v>
      </c>
      <c r="C62310" s="2">
        <v>25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62758</v>
      </c>
      <c r="C62311" s="2">
        <v>25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62759</v>
      </c>
      <c r="C62312" s="2">
        <v>23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62760</v>
      </c>
      <c r="C62313" s="2">
        <v>22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62761</v>
      </c>
      <c r="C62314" s="2">
        <v>24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62762</v>
      </c>
      <c r="C62315" s="2">
        <v>21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62763</v>
      </c>
      <c r="C62316" s="2">
        <v>19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62764</v>
      </c>
      <c r="C62317" s="2">
        <v>19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62765</v>
      </c>
      <c r="C62318" s="2">
        <v>19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62766</v>
      </c>
      <c r="C62319" s="2">
        <v>21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62767</v>
      </c>
      <c r="C62320" s="2">
        <v>21</v>
      </c>
      <c r="D62320" s="2" t="s">
        <v>450</v>
      </c>
      <c r="E62320" s="2"/>
      <c r="F62320" s="2"/>
      <c r="G62320" s="2"/>
      <c r="H62320" s="2"/>
    </row>
    <row r="62321" spans="2:8">
      <c r="B62321" s="2" t="s">
        <v>62768</v>
      </c>
      <c r="C62321" s="2">
        <v>21</v>
      </c>
      <c r="D62321" s="2" t="s">
        <v>450</v>
      </c>
      <c r="E62321" s="2"/>
      <c r="F62321" s="2"/>
      <c r="G62321" s="2"/>
      <c r="H62321" s="2"/>
    </row>
    <row r="62322" spans="2:8">
      <c r="B62322" s="2" t="s">
        <v>62769</v>
      </c>
      <c r="C62322" s="2">
        <v>22</v>
      </c>
      <c r="D62322" s="2" t="s">
        <v>450</v>
      </c>
      <c r="E62322" s="2"/>
      <c r="F62322" s="2"/>
      <c r="G62322" s="2"/>
      <c r="H62322" s="2"/>
    </row>
    <row r="62323" spans="2:8">
      <c r="B62323" s="2" t="s">
        <v>62770</v>
      </c>
      <c r="C62323" s="2">
        <v>23</v>
      </c>
      <c r="D62323" s="2" t="s">
        <v>450</v>
      </c>
      <c r="E62323" s="2"/>
      <c r="F62323" s="2"/>
      <c r="G62323" s="2"/>
      <c r="H62323" s="2"/>
    </row>
    <row r="62324" spans="2:8">
      <c r="B62324" s="2" t="s">
        <v>62771</v>
      </c>
      <c r="C62324" s="2">
        <v>23</v>
      </c>
      <c r="D62324" s="2" t="s">
        <v>450</v>
      </c>
      <c r="E62324" s="2"/>
      <c r="F62324" s="2"/>
      <c r="G62324" s="2"/>
      <c r="H62324" s="2"/>
    </row>
    <row r="62325" spans="2:8">
      <c r="B62325" s="2" t="s">
        <v>62772</v>
      </c>
      <c r="C62325" s="2">
        <v>24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62773</v>
      </c>
      <c r="C62326" s="2">
        <v>23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62774</v>
      </c>
      <c r="C62327" s="2">
        <v>21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62775</v>
      </c>
      <c r="C62328" s="2">
        <v>14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62776</v>
      </c>
      <c r="C62329" s="2">
        <v>14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62777</v>
      </c>
      <c r="C62330" s="2">
        <v>15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62778</v>
      </c>
      <c r="C62331" s="2">
        <v>15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62779</v>
      </c>
      <c r="C62332" s="2">
        <v>24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62780</v>
      </c>
      <c r="C62333" s="2">
        <v>23</v>
      </c>
      <c r="D62333" s="2" t="s">
        <v>450</v>
      </c>
      <c r="E62333" s="2"/>
      <c r="F62333" s="2"/>
      <c r="G62333" s="2"/>
      <c r="H62333" s="2"/>
    </row>
    <row r="62334" spans="2:8">
      <c r="B62334" s="2" t="s">
        <v>62781</v>
      </c>
      <c r="C62334" s="2">
        <v>22</v>
      </c>
      <c r="D62334" s="2" t="s">
        <v>450</v>
      </c>
      <c r="E62334" s="2"/>
      <c r="F62334" s="2"/>
      <c r="G62334" s="2"/>
      <c r="H62334" s="2"/>
    </row>
    <row r="62335" spans="2:8">
      <c r="B62335" s="2" t="s">
        <v>62782</v>
      </c>
      <c r="C62335" s="2">
        <v>35</v>
      </c>
      <c r="D62335" s="2" t="s">
        <v>450</v>
      </c>
      <c r="E62335" s="2"/>
      <c r="F62335" s="2"/>
      <c r="G62335" s="2"/>
      <c r="H62335" s="2"/>
    </row>
    <row r="62336" spans="2:8">
      <c r="B62336" s="2" t="s">
        <v>62783</v>
      </c>
      <c r="C62336" s="2">
        <v>34</v>
      </c>
      <c r="D62336" s="2" t="s">
        <v>450</v>
      </c>
      <c r="E62336" s="2"/>
      <c r="F62336" s="2"/>
      <c r="G62336" s="2"/>
      <c r="H62336" s="2"/>
    </row>
    <row r="62337" spans="2:8">
      <c r="B62337" s="2" t="s">
        <v>62784</v>
      </c>
      <c r="C62337" s="2">
        <v>31</v>
      </c>
      <c r="D62337" s="2" t="s">
        <v>450</v>
      </c>
      <c r="E62337" s="2"/>
      <c r="F62337" s="2"/>
      <c r="G62337" s="2"/>
      <c r="H62337" s="2"/>
    </row>
    <row r="62338" spans="2:8">
      <c r="B62338" s="2" t="s">
        <v>62785</v>
      </c>
      <c r="C62338" s="2">
        <v>25</v>
      </c>
      <c r="D62338" s="2" t="s">
        <v>450</v>
      </c>
      <c r="E62338" s="2"/>
      <c r="F62338" s="2"/>
      <c r="G62338" s="2"/>
      <c r="H62338" s="2"/>
    </row>
    <row r="62339" spans="2:8">
      <c r="B62339" s="2" t="s">
        <v>62786</v>
      </c>
      <c r="C62339" s="2">
        <v>25</v>
      </c>
      <c r="D62339" s="2" t="s">
        <v>450</v>
      </c>
      <c r="E62339" s="2"/>
      <c r="F62339" s="2"/>
      <c r="G62339" s="2"/>
      <c r="H62339" s="2"/>
    </row>
    <row r="62340" spans="2:8">
      <c r="B62340" s="2" t="s">
        <v>62787</v>
      </c>
      <c r="C62340" s="2">
        <v>25</v>
      </c>
      <c r="D62340" s="2" t="s">
        <v>450</v>
      </c>
      <c r="E62340" s="2"/>
      <c r="F62340" s="2"/>
      <c r="G62340" s="2"/>
      <c r="H62340" s="2"/>
    </row>
    <row r="62341" spans="2:8">
      <c r="B62341" s="2" t="s">
        <v>62788</v>
      </c>
      <c r="C62341" s="2">
        <v>24</v>
      </c>
      <c r="D62341" s="2" t="s">
        <v>450</v>
      </c>
      <c r="E62341" s="2"/>
      <c r="F62341" s="2"/>
      <c r="G62341" s="2"/>
      <c r="H62341" s="2"/>
    </row>
    <row r="62342" spans="2:8">
      <c r="B62342" s="2" t="s">
        <v>62789</v>
      </c>
      <c r="C62342" s="2">
        <v>25</v>
      </c>
      <c r="D62342" s="2" t="s">
        <v>450</v>
      </c>
      <c r="E62342" s="2"/>
      <c r="F62342" s="2"/>
      <c r="G62342" s="2"/>
      <c r="H62342" s="2"/>
    </row>
    <row r="62343" spans="2:8">
      <c r="B62343" s="2" t="s">
        <v>62790</v>
      </c>
      <c r="C62343" s="2">
        <v>24</v>
      </c>
      <c r="D62343" s="2" t="s">
        <v>450</v>
      </c>
      <c r="E62343" s="2"/>
      <c r="F62343" s="2"/>
      <c r="G62343" s="2"/>
      <c r="H62343" s="2"/>
    </row>
    <row r="62344" spans="2:8">
      <c r="B62344" s="2" t="s">
        <v>62791</v>
      </c>
      <c r="C62344" s="2">
        <v>19</v>
      </c>
      <c r="D62344" s="2" t="s">
        <v>450</v>
      </c>
      <c r="E62344" s="2"/>
      <c r="F62344" s="2"/>
      <c r="G62344" s="2"/>
      <c r="H62344" s="2"/>
    </row>
    <row r="62345" spans="2:8">
      <c r="B62345" s="2" t="s">
        <v>62792</v>
      </c>
      <c r="C62345" s="2">
        <v>20</v>
      </c>
      <c r="D62345" s="2" t="s">
        <v>450</v>
      </c>
      <c r="E62345" s="2"/>
      <c r="F62345" s="2"/>
      <c r="G62345" s="2"/>
      <c r="H62345" s="2"/>
    </row>
    <row r="62346" spans="2:8">
      <c r="B62346" s="2" t="s">
        <v>62793</v>
      </c>
      <c r="C62346" s="2">
        <v>20</v>
      </c>
      <c r="D62346" s="2" t="s">
        <v>450</v>
      </c>
      <c r="E62346" s="2"/>
      <c r="F62346" s="2"/>
      <c r="G62346" s="2"/>
      <c r="H62346" s="2"/>
    </row>
    <row r="62347" spans="2:8">
      <c r="B62347" s="2" t="s">
        <v>62794</v>
      </c>
      <c r="C62347" s="2">
        <v>22</v>
      </c>
      <c r="D62347" s="2" t="s">
        <v>450</v>
      </c>
      <c r="E62347" s="2"/>
      <c r="F62347" s="2"/>
      <c r="G62347" s="2"/>
      <c r="H62347" s="2"/>
    </row>
    <row r="62348" spans="2:8">
      <c r="B62348" s="2" t="s">
        <v>62795</v>
      </c>
      <c r="C62348" s="2">
        <v>22</v>
      </c>
      <c r="D62348" s="2" t="s">
        <v>450</v>
      </c>
      <c r="E62348" s="2"/>
      <c r="F62348" s="2"/>
      <c r="G62348" s="2"/>
      <c r="H62348" s="2"/>
    </row>
    <row r="62349" spans="2:8">
      <c r="B62349" s="2" t="s">
        <v>62796</v>
      </c>
      <c r="C62349" s="2">
        <v>18</v>
      </c>
      <c r="D62349" s="2" t="s">
        <v>450</v>
      </c>
      <c r="E62349" s="2"/>
      <c r="F62349" s="2"/>
      <c r="G62349" s="2"/>
      <c r="H62349" s="2"/>
    </row>
    <row r="62350" spans="2:8">
      <c r="B62350" s="2" t="s">
        <v>62797</v>
      </c>
      <c r="C62350" s="2">
        <v>20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62798</v>
      </c>
      <c r="C62351" s="2">
        <v>18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62799</v>
      </c>
      <c r="C62352" s="2">
        <v>14</v>
      </c>
      <c r="D62352" s="2" t="s">
        <v>450</v>
      </c>
      <c r="E62352" s="2"/>
      <c r="F62352" s="2"/>
      <c r="G62352" s="2"/>
      <c r="H62352" s="2"/>
    </row>
    <row r="62353" spans="2:8">
      <c r="B62353" s="2" t="s">
        <v>62800</v>
      </c>
      <c r="C62353" s="2">
        <v>13</v>
      </c>
      <c r="D62353" s="2" t="s">
        <v>450</v>
      </c>
      <c r="E62353" s="2"/>
      <c r="F62353" s="2"/>
      <c r="G62353" s="2"/>
      <c r="H62353" s="2"/>
    </row>
    <row r="62354" spans="2:8">
      <c r="B62354" s="2" t="s">
        <v>62801</v>
      </c>
      <c r="C62354" s="2">
        <v>25</v>
      </c>
      <c r="D62354" s="2" t="s">
        <v>450</v>
      </c>
      <c r="E62354" s="2"/>
      <c r="F62354" s="2"/>
      <c r="G62354" s="2"/>
      <c r="H62354" s="2"/>
    </row>
    <row r="62355" spans="2:8">
      <c r="B62355" s="2" t="s">
        <v>62802</v>
      </c>
      <c r="C62355" s="2">
        <v>28</v>
      </c>
      <c r="D62355" s="2" t="s">
        <v>450</v>
      </c>
      <c r="E62355" s="2"/>
      <c r="F62355" s="2"/>
      <c r="G62355" s="2"/>
      <c r="H62355" s="2"/>
    </row>
    <row r="62356" spans="2:8">
      <c r="B62356" s="2" t="s">
        <v>62803</v>
      </c>
      <c r="C62356" s="2">
        <v>30</v>
      </c>
      <c r="D62356" s="2" t="s">
        <v>450</v>
      </c>
      <c r="E62356" s="2"/>
      <c r="F62356" s="2"/>
      <c r="G62356" s="2"/>
      <c r="H62356" s="2"/>
    </row>
    <row r="62357" spans="2:8">
      <c r="B62357" s="2" t="s">
        <v>62804</v>
      </c>
      <c r="C62357" s="2">
        <v>23</v>
      </c>
      <c r="D62357" s="2" t="s">
        <v>450</v>
      </c>
      <c r="E62357" s="2"/>
      <c r="F62357" s="2"/>
      <c r="G62357" s="2"/>
      <c r="H62357" s="2"/>
    </row>
    <row r="62358" spans="2:8">
      <c r="B62358" s="2" t="s">
        <v>62805</v>
      </c>
      <c r="C62358" s="2">
        <v>22</v>
      </c>
      <c r="D62358" s="2" t="s">
        <v>450</v>
      </c>
      <c r="E62358" s="2"/>
      <c r="F62358" s="2"/>
      <c r="G62358" s="2"/>
      <c r="H62358" s="2"/>
    </row>
    <row r="62359" spans="2:8">
      <c r="B62359" s="2" t="s">
        <v>62806</v>
      </c>
      <c r="C62359" s="2">
        <v>21</v>
      </c>
      <c r="D62359" s="2" t="s">
        <v>450</v>
      </c>
      <c r="E62359" s="2"/>
      <c r="F62359" s="2"/>
      <c r="G62359" s="2"/>
      <c r="H62359" s="2"/>
    </row>
    <row r="62360" spans="2:8">
      <c r="B62360" s="2" t="s">
        <v>62807</v>
      </c>
      <c r="C62360" s="2">
        <v>25</v>
      </c>
      <c r="D62360" s="2" t="s">
        <v>450</v>
      </c>
      <c r="E62360" s="2"/>
      <c r="F62360" s="2"/>
      <c r="G62360" s="2"/>
      <c r="H62360" s="2"/>
    </row>
    <row r="62361" spans="2:8">
      <c r="B62361" s="2" t="s">
        <v>62808</v>
      </c>
      <c r="C62361" s="2">
        <v>23</v>
      </c>
      <c r="D62361" s="2" t="s">
        <v>450</v>
      </c>
      <c r="E62361" s="2"/>
      <c r="F62361" s="2"/>
      <c r="G62361" s="2"/>
      <c r="H62361" s="2"/>
    </row>
    <row r="62362" spans="2:8">
      <c r="B62362" s="2" t="s">
        <v>62809</v>
      </c>
      <c r="C62362" s="2">
        <v>20</v>
      </c>
      <c r="D62362" s="2" t="s">
        <v>450</v>
      </c>
      <c r="E62362" s="2"/>
      <c r="F62362" s="2"/>
      <c r="G62362" s="2"/>
      <c r="H62362" s="2"/>
    </row>
    <row r="62363" spans="2:8">
      <c r="B62363" s="2" t="s">
        <v>62810</v>
      </c>
      <c r="C62363" s="2">
        <v>32</v>
      </c>
      <c r="D62363" s="2" t="s">
        <v>450</v>
      </c>
      <c r="E62363" s="2"/>
      <c r="F62363" s="2"/>
      <c r="G62363" s="2"/>
      <c r="H62363" s="2"/>
    </row>
    <row r="62364" spans="2:8">
      <c r="B62364" s="2" t="s">
        <v>62811</v>
      </c>
      <c r="C62364" s="2">
        <v>35</v>
      </c>
      <c r="D62364" s="2" t="s">
        <v>450</v>
      </c>
      <c r="E62364" s="2"/>
      <c r="F62364" s="2"/>
      <c r="G62364" s="2"/>
      <c r="H62364" s="2"/>
    </row>
    <row r="62365" spans="2:8">
      <c r="B62365" s="2" t="s">
        <v>62812</v>
      </c>
      <c r="C62365" s="2">
        <v>32</v>
      </c>
      <c r="D62365" s="2" t="s">
        <v>450</v>
      </c>
      <c r="E62365" s="2"/>
      <c r="F62365" s="2"/>
      <c r="G62365" s="2"/>
      <c r="H62365" s="2"/>
    </row>
    <row r="62366" spans="2:8">
      <c r="B62366" s="2" t="s">
        <v>62813</v>
      </c>
      <c r="C62366" s="2">
        <v>29</v>
      </c>
      <c r="D62366" s="2" t="s">
        <v>450</v>
      </c>
      <c r="E62366" s="2"/>
      <c r="F62366" s="2"/>
      <c r="G62366" s="2"/>
      <c r="H62366" s="2"/>
    </row>
    <row r="62367" spans="2:8">
      <c r="B62367" s="2" t="s">
        <v>62814</v>
      </c>
      <c r="C62367" s="2">
        <v>33</v>
      </c>
      <c r="D62367" s="2" t="s">
        <v>450</v>
      </c>
      <c r="E62367" s="2"/>
      <c r="F62367" s="2"/>
      <c r="G62367" s="2"/>
      <c r="H62367" s="2"/>
    </row>
    <row r="62368" spans="2:8">
      <c r="B62368" s="2" t="s">
        <v>62815</v>
      </c>
      <c r="C62368" s="2">
        <v>26</v>
      </c>
      <c r="D62368" s="2" t="s">
        <v>450</v>
      </c>
      <c r="E62368" s="2"/>
      <c r="F62368" s="2"/>
      <c r="G62368" s="2"/>
      <c r="H62368" s="2"/>
    </row>
    <row r="62369" spans="2:8">
      <c r="B62369" s="2" t="s">
        <v>62816</v>
      </c>
      <c r="C62369" s="2">
        <v>27</v>
      </c>
      <c r="D62369" s="2" t="s">
        <v>450</v>
      </c>
      <c r="E62369" s="2"/>
      <c r="F62369" s="2"/>
      <c r="G62369" s="2"/>
      <c r="H62369" s="2"/>
    </row>
    <row r="62370" spans="2:8">
      <c r="B62370" s="2" t="s">
        <v>62817</v>
      </c>
      <c r="C62370" s="2">
        <v>28</v>
      </c>
      <c r="D62370" s="2" t="s">
        <v>450</v>
      </c>
      <c r="E62370" s="2"/>
      <c r="F62370" s="2"/>
      <c r="G62370" s="2"/>
      <c r="H62370" s="2"/>
    </row>
    <row r="62371" spans="2:8">
      <c r="B62371" s="2" t="s">
        <v>62818</v>
      </c>
      <c r="C62371" s="2">
        <v>27</v>
      </c>
      <c r="D62371" s="2" t="s">
        <v>450</v>
      </c>
      <c r="E62371" s="2"/>
      <c r="F62371" s="2"/>
      <c r="G62371" s="2"/>
      <c r="H62371" s="2"/>
    </row>
    <row r="62372" spans="2:8">
      <c r="B62372" s="2" t="s">
        <v>62819</v>
      </c>
      <c r="C62372" s="2">
        <v>22</v>
      </c>
      <c r="D62372" s="2" t="s">
        <v>450</v>
      </c>
      <c r="E62372" s="2"/>
      <c r="F62372" s="2"/>
      <c r="G62372" s="2"/>
      <c r="H62372" s="2"/>
    </row>
    <row r="62373" spans="2:8">
      <c r="B62373" s="2" t="s">
        <v>62820</v>
      </c>
      <c r="C62373" s="2">
        <v>21</v>
      </c>
      <c r="D62373" s="2" t="s">
        <v>450</v>
      </c>
      <c r="E62373" s="2"/>
      <c r="F62373" s="2"/>
      <c r="G62373" s="2"/>
      <c r="H62373" s="2"/>
    </row>
    <row r="62374" spans="2:8">
      <c r="B62374" s="2" t="s">
        <v>62821</v>
      </c>
      <c r="C62374" s="2">
        <v>23</v>
      </c>
      <c r="D62374" s="2" t="s">
        <v>450</v>
      </c>
      <c r="E62374" s="2"/>
      <c r="F62374" s="2"/>
      <c r="G62374" s="2"/>
      <c r="H62374" s="2"/>
    </row>
    <row r="62375" spans="2:8">
      <c r="B62375" s="2" t="s">
        <v>62822</v>
      </c>
      <c r="C62375" s="2">
        <v>24</v>
      </c>
      <c r="D62375" s="2" t="s">
        <v>450</v>
      </c>
      <c r="E62375" s="2"/>
      <c r="F62375" s="2"/>
      <c r="G62375" s="2"/>
      <c r="H62375" s="2"/>
    </row>
    <row r="62376" spans="2:8">
      <c r="B62376" s="2" t="s">
        <v>62823</v>
      </c>
      <c r="C62376" s="2">
        <v>25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62824</v>
      </c>
      <c r="C62377" s="2">
        <v>31</v>
      </c>
      <c r="D62377" s="2" t="s">
        <v>450</v>
      </c>
      <c r="E62377" s="2"/>
      <c r="F62377" s="2"/>
      <c r="G62377" s="2"/>
      <c r="H62377" s="2"/>
    </row>
    <row r="62378" spans="2:8">
      <c r="B62378" s="2" t="s">
        <v>62825</v>
      </c>
      <c r="C62378" s="2">
        <v>30</v>
      </c>
      <c r="D62378" s="2" t="s">
        <v>450</v>
      </c>
      <c r="E62378" s="2"/>
      <c r="F62378" s="2"/>
      <c r="G62378" s="2"/>
      <c r="H62378" s="2"/>
    </row>
    <row r="62379" spans="2:8">
      <c r="B62379" s="2" t="s">
        <v>62826</v>
      </c>
      <c r="C62379" s="2">
        <v>31</v>
      </c>
      <c r="D62379" s="2" t="s">
        <v>450</v>
      </c>
      <c r="E62379" s="2"/>
      <c r="F62379" s="2"/>
      <c r="G62379" s="2"/>
      <c r="H62379" s="2"/>
    </row>
    <row r="62380" spans="2:8">
      <c r="B62380" s="2" t="s">
        <v>62827</v>
      </c>
      <c r="C62380" s="2">
        <v>24</v>
      </c>
      <c r="D62380" s="2" t="s">
        <v>450</v>
      </c>
      <c r="E62380" s="2"/>
      <c r="F62380" s="2"/>
      <c r="G62380" s="2"/>
      <c r="H62380" s="2"/>
    </row>
    <row r="62381" spans="2:8">
      <c r="B62381" s="2" t="s">
        <v>62828</v>
      </c>
      <c r="C62381" s="2">
        <v>23</v>
      </c>
      <c r="D62381" s="2" t="s">
        <v>450</v>
      </c>
      <c r="E62381" s="2"/>
      <c r="F62381" s="2"/>
      <c r="G62381" s="2"/>
      <c r="H62381" s="2"/>
    </row>
    <row r="62382" spans="2:8">
      <c r="B62382" s="2" t="s">
        <v>62829</v>
      </c>
      <c r="C62382" s="2">
        <v>20</v>
      </c>
      <c r="D62382" s="2" t="s">
        <v>450</v>
      </c>
      <c r="E62382" s="2"/>
      <c r="F62382" s="2"/>
      <c r="G62382" s="2"/>
      <c r="H62382" s="2"/>
    </row>
    <row r="62383" spans="2:8">
      <c r="B62383" s="2" t="s">
        <v>62830</v>
      </c>
      <c r="C62383" s="2">
        <v>26</v>
      </c>
      <c r="D62383" s="2" t="s">
        <v>450</v>
      </c>
      <c r="E62383" s="2"/>
      <c r="F62383" s="2"/>
      <c r="G62383" s="2"/>
      <c r="H62383" s="2"/>
    </row>
    <row r="62384" spans="2:8">
      <c r="B62384" s="2" t="s">
        <v>62831</v>
      </c>
      <c r="C62384" s="2">
        <v>26</v>
      </c>
      <c r="D62384" s="2" t="s">
        <v>450</v>
      </c>
      <c r="E62384" s="2"/>
      <c r="F62384" s="2"/>
      <c r="G62384" s="2"/>
      <c r="H62384" s="2"/>
    </row>
    <row r="62385" spans="2:8">
      <c r="B62385" s="2" t="s">
        <v>62832</v>
      </c>
      <c r="C62385" s="2">
        <v>25</v>
      </c>
      <c r="D62385" s="2" t="s">
        <v>450</v>
      </c>
      <c r="E62385" s="2"/>
      <c r="F62385" s="2"/>
      <c r="G62385" s="2"/>
      <c r="H62385" s="2"/>
    </row>
    <row r="62386" spans="2:8">
      <c r="B62386" s="2" t="s">
        <v>62833</v>
      </c>
      <c r="C62386" s="2">
        <v>25</v>
      </c>
      <c r="D62386" s="2" t="s">
        <v>450</v>
      </c>
      <c r="E62386" s="2"/>
      <c r="F62386" s="2"/>
      <c r="G62386" s="2"/>
      <c r="H62386" s="2"/>
    </row>
    <row r="62387" spans="2:8">
      <c r="B62387" s="2" t="s">
        <v>62834</v>
      </c>
      <c r="C62387" s="2">
        <v>25</v>
      </c>
      <c r="D62387" s="2" t="s">
        <v>450</v>
      </c>
      <c r="E62387" s="2"/>
      <c r="F62387" s="2"/>
      <c r="G62387" s="2"/>
      <c r="H62387" s="2"/>
    </row>
    <row r="62388" spans="2:8">
      <c r="B62388" s="2" t="s">
        <v>62835</v>
      </c>
      <c r="C62388" s="2">
        <v>22</v>
      </c>
      <c r="D62388" s="2" t="s">
        <v>450</v>
      </c>
      <c r="E62388" s="2"/>
      <c r="F62388" s="2"/>
      <c r="G62388" s="2"/>
      <c r="H62388" s="2"/>
    </row>
    <row r="62389" spans="2:8">
      <c r="B62389" s="2" t="s">
        <v>62836</v>
      </c>
      <c r="C62389" s="2">
        <v>20</v>
      </c>
      <c r="D62389" s="2" t="s">
        <v>450</v>
      </c>
      <c r="E62389" s="2"/>
      <c r="F62389" s="2"/>
      <c r="G62389" s="2"/>
      <c r="H62389" s="2"/>
    </row>
    <row r="62390" spans="2:8">
      <c r="B62390" s="2" t="s">
        <v>62837</v>
      </c>
      <c r="C62390" s="2">
        <v>19</v>
      </c>
      <c r="D62390" s="2" t="s">
        <v>450</v>
      </c>
      <c r="E62390" s="2"/>
      <c r="F62390" s="2"/>
      <c r="G62390" s="2"/>
      <c r="H62390" s="2"/>
    </row>
    <row r="62391" spans="2:8">
      <c r="B62391" s="2" t="s">
        <v>62838</v>
      </c>
      <c r="C62391" s="2">
        <v>18</v>
      </c>
      <c r="D62391" s="2" t="s">
        <v>450</v>
      </c>
      <c r="E62391" s="2"/>
      <c r="F62391" s="2"/>
      <c r="G62391" s="2"/>
      <c r="H62391" s="2"/>
    </row>
    <row r="62392" spans="2:8">
      <c r="B62392" s="2" t="s">
        <v>62839</v>
      </c>
      <c r="C62392" s="2">
        <v>16</v>
      </c>
      <c r="D62392" s="2" t="s">
        <v>450</v>
      </c>
      <c r="E62392" s="2"/>
      <c r="F62392" s="2"/>
      <c r="G62392" s="2"/>
      <c r="H62392" s="2"/>
    </row>
    <row r="62393" spans="2:8">
      <c r="B62393" s="2" t="s">
        <v>62840</v>
      </c>
      <c r="C62393" s="2">
        <v>10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62841</v>
      </c>
      <c r="C62394" s="2">
        <v>11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62842</v>
      </c>
      <c r="C62395" s="2">
        <v>10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62843</v>
      </c>
      <c r="C62396" s="2">
        <v>11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62844</v>
      </c>
      <c r="C62397" s="2">
        <v>11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62845</v>
      </c>
      <c r="C62398" s="2">
        <v>22</v>
      </c>
      <c r="D62398" s="2" t="s">
        <v>450</v>
      </c>
      <c r="E62398" s="2"/>
      <c r="F62398" s="2"/>
      <c r="G62398" s="2"/>
      <c r="H62398" s="2"/>
    </row>
    <row r="62399" spans="2:8">
      <c r="B62399" s="2" t="s">
        <v>62846</v>
      </c>
      <c r="C62399" s="2">
        <v>22</v>
      </c>
      <c r="D62399" s="2" t="s">
        <v>450</v>
      </c>
      <c r="E62399" s="2"/>
      <c r="F62399" s="2"/>
      <c r="G62399" s="2"/>
      <c r="H62399" s="2"/>
    </row>
    <row r="62400" spans="2:8">
      <c r="B62400" s="2" t="s">
        <v>62847</v>
      </c>
      <c r="C62400" s="2">
        <v>22</v>
      </c>
      <c r="D62400" s="2" t="s">
        <v>450</v>
      </c>
      <c r="E62400" s="2"/>
      <c r="F62400" s="2"/>
      <c r="G62400" s="2"/>
      <c r="H62400" s="2"/>
    </row>
    <row r="62401" spans="2:8">
      <c r="B62401" s="2" t="s">
        <v>62848</v>
      </c>
      <c r="C62401" s="2">
        <v>23</v>
      </c>
      <c r="D62401" s="2" t="s">
        <v>450</v>
      </c>
      <c r="E62401" s="2"/>
      <c r="F62401" s="2"/>
      <c r="G62401" s="2"/>
      <c r="H62401" s="2"/>
    </row>
    <row r="62402" spans="2:8">
      <c r="B62402" s="2" t="s">
        <v>62849</v>
      </c>
      <c r="C62402" s="2">
        <v>26</v>
      </c>
      <c r="D62402" s="2" t="s">
        <v>450</v>
      </c>
      <c r="E62402" s="2"/>
      <c r="F62402" s="2"/>
      <c r="G62402" s="2"/>
      <c r="H62402" s="2"/>
    </row>
    <row r="62403" spans="2:8">
      <c r="B62403" s="2" t="s">
        <v>62850</v>
      </c>
      <c r="C62403" s="2">
        <v>27</v>
      </c>
      <c r="D62403" s="2" t="s">
        <v>450</v>
      </c>
      <c r="E62403" s="2"/>
      <c r="F62403" s="2"/>
      <c r="G62403" s="2"/>
      <c r="H62403" s="2"/>
    </row>
    <row r="62404" spans="2:8">
      <c r="B62404" s="2" t="s">
        <v>62851</v>
      </c>
      <c r="C62404" s="2">
        <v>27</v>
      </c>
      <c r="D62404" s="2" t="s">
        <v>450</v>
      </c>
      <c r="E62404" s="2"/>
      <c r="F62404" s="2"/>
      <c r="G62404" s="2"/>
      <c r="H62404" s="2"/>
    </row>
    <row r="62405" spans="2:8">
      <c r="B62405" s="2" t="s">
        <v>62852</v>
      </c>
      <c r="C62405" s="2">
        <v>29</v>
      </c>
      <c r="D62405" s="2" t="s">
        <v>450</v>
      </c>
      <c r="E62405" s="2"/>
      <c r="F62405" s="2"/>
      <c r="G62405" s="2"/>
      <c r="H62405" s="2"/>
    </row>
    <row r="62406" spans="2:8">
      <c r="B62406" s="2" t="s">
        <v>62853</v>
      </c>
      <c r="C62406" s="2">
        <v>29</v>
      </c>
      <c r="D62406" s="2" t="s">
        <v>450</v>
      </c>
      <c r="E62406" s="2"/>
      <c r="F62406" s="2"/>
      <c r="G62406" s="2"/>
      <c r="H62406" s="2"/>
    </row>
    <row r="62407" spans="2:8">
      <c r="B62407" s="2" t="s">
        <v>62854</v>
      </c>
      <c r="C62407" s="2">
        <v>30</v>
      </c>
      <c r="D62407" s="2" t="s">
        <v>450</v>
      </c>
      <c r="E62407" s="2"/>
      <c r="F62407" s="2"/>
      <c r="G62407" s="2"/>
      <c r="H62407" s="2"/>
    </row>
    <row r="62408" spans="2:8">
      <c r="B62408" s="2" t="s">
        <v>62855</v>
      </c>
      <c r="C62408" s="2">
        <v>28</v>
      </c>
      <c r="D62408" s="2" t="s">
        <v>450</v>
      </c>
      <c r="E62408" s="2"/>
      <c r="F62408" s="2"/>
      <c r="G62408" s="2"/>
      <c r="H62408" s="2"/>
    </row>
    <row r="62409" spans="2:8">
      <c r="B62409" s="2" t="s">
        <v>62856</v>
      </c>
      <c r="C62409" s="2">
        <v>27</v>
      </c>
      <c r="D62409" s="2" t="s">
        <v>450</v>
      </c>
      <c r="E62409" s="2"/>
      <c r="F62409" s="2"/>
      <c r="G62409" s="2"/>
      <c r="H62409" s="2"/>
    </row>
    <row r="62410" spans="2:8">
      <c r="B62410" s="2" t="s">
        <v>62857</v>
      </c>
      <c r="C62410" s="2">
        <v>24</v>
      </c>
      <c r="D62410" s="2" t="s">
        <v>450</v>
      </c>
      <c r="E62410" s="2"/>
      <c r="F62410" s="2"/>
      <c r="G62410" s="2"/>
      <c r="H62410" s="2"/>
    </row>
    <row r="62411" spans="2:8">
      <c r="B62411" s="2" t="s">
        <v>62858</v>
      </c>
      <c r="C62411" s="2">
        <v>24</v>
      </c>
      <c r="D62411" s="2" t="s">
        <v>450</v>
      </c>
      <c r="E62411" s="2"/>
      <c r="F62411" s="2"/>
      <c r="G62411" s="2"/>
      <c r="H62411" s="2"/>
    </row>
    <row r="62412" spans="2:8">
      <c r="B62412" s="2" t="s">
        <v>62859</v>
      </c>
      <c r="C62412" s="2">
        <v>31</v>
      </c>
      <c r="D62412" s="2" t="s">
        <v>450</v>
      </c>
      <c r="E62412" s="2"/>
      <c r="F62412" s="2"/>
      <c r="G62412" s="2"/>
      <c r="H62412" s="2"/>
    </row>
    <row r="62413" spans="2:8">
      <c r="B62413" s="2" t="s">
        <v>62860</v>
      </c>
      <c r="C62413" s="2">
        <v>29</v>
      </c>
      <c r="D62413" s="2" t="s">
        <v>450</v>
      </c>
      <c r="E62413" s="2"/>
      <c r="F62413" s="2"/>
      <c r="G62413" s="2"/>
      <c r="H62413" s="2"/>
    </row>
    <row r="62414" spans="2:8">
      <c r="B62414" s="2" t="s">
        <v>62861</v>
      </c>
      <c r="C62414" s="2">
        <v>27</v>
      </c>
      <c r="D62414" s="2" t="s">
        <v>450</v>
      </c>
      <c r="E62414" s="2"/>
      <c r="F62414" s="2"/>
      <c r="G62414" s="2"/>
      <c r="H62414" s="2"/>
    </row>
    <row r="62415" spans="2:8">
      <c r="B62415" s="2" t="s">
        <v>62862</v>
      </c>
      <c r="C62415" s="2">
        <v>27</v>
      </c>
      <c r="D62415" s="2" t="s">
        <v>450</v>
      </c>
      <c r="E62415" s="2"/>
      <c r="F62415" s="2"/>
      <c r="G62415" s="2"/>
      <c r="H62415" s="2"/>
    </row>
    <row r="62416" spans="2:8">
      <c r="B62416" s="2" t="s">
        <v>62863</v>
      </c>
      <c r="C62416" s="2">
        <v>27</v>
      </c>
      <c r="D62416" s="2" t="s">
        <v>450</v>
      </c>
      <c r="E62416" s="2"/>
      <c r="F62416" s="2"/>
      <c r="G62416" s="2"/>
      <c r="H62416" s="2"/>
    </row>
    <row r="62417" spans="2:8">
      <c r="B62417" s="2" t="s">
        <v>62864</v>
      </c>
      <c r="C62417" s="2">
        <v>27</v>
      </c>
      <c r="D62417" s="2" t="s">
        <v>450</v>
      </c>
      <c r="E62417" s="2"/>
      <c r="F62417" s="2"/>
      <c r="G62417" s="2"/>
      <c r="H62417" s="2"/>
    </row>
    <row r="62418" spans="2:8">
      <c r="B62418" s="2" t="s">
        <v>62865</v>
      </c>
      <c r="C62418" s="2">
        <v>26</v>
      </c>
      <c r="D62418" s="2" t="s">
        <v>450</v>
      </c>
      <c r="E62418" s="2"/>
      <c r="F62418" s="2"/>
      <c r="G62418" s="2"/>
      <c r="H62418" s="2"/>
    </row>
    <row r="62419" spans="2:8">
      <c r="B62419" s="2" t="s">
        <v>62866</v>
      </c>
      <c r="C62419" s="2">
        <v>28</v>
      </c>
      <c r="D62419" s="2" t="s">
        <v>450</v>
      </c>
      <c r="E62419" s="2"/>
      <c r="F62419" s="2"/>
      <c r="G62419" s="2"/>
      <c r="H62419" s="2"/>
    </row>
    <row r="62420" spans="2:8">
      <c r="B62420" s="2" t="s">
        <v>62867</v>
      </c>
      <c r="C62420" s="2">
        <v>27</v>
      </c>
      <c r="D62420" s="2" t="s">
        <v>450</v>
      </c>
      <c r="E62420" s="2"/>
      <c r="F62420" s="2"/>
      <c r="G62420" s="2"/>
      <c r="H62420" s="2"/>
    </row>
    <row r="62421" spans="2:8">
      <c r="B62421" s="2" t="s">
        <v>62868</v>
      </c>
      <c r="C62421" s="2">
        <v>26</v>
      </c>
      <c r="D62421" s="2" t="s">
        <v>450</v>
      </c>
      <c r="E62421" s="2"/>
      <c r="F62421" s="2"/>
      <c r="G62421" s="2"/>
      <c r="H62421" s="2"/>
    </row>
    <row r="62422" spans="2:8">
      <c r="B62422" s="2" t="s">
        <v>62869</v>
      </c>
      <c r="C62422" s="2">
        <v>26</v>
      </c>
      <c r="D62422" s="2" t="s">
        <v>450</v>
      </c>
      <c r="E62422" s="2"/>
      <c r="F62422" s="2"/>
      <c r="G62422" s="2"/>
      <c r="H62422" s="2"/>
    </row>
    <row r="62423" spans="2:8">
      <c r="B62423" s="2" t="s">
        <v>62870</v>
      </c>
      <c r="C62423" s="2">
        <v>22</v>
      </c>
      <c r="D62423" s="2" t="s">
        <v>450</v>
      </c>
      <c r="E62423" s="2"/>
      <c r="F62423" s="2"/>
      <c r="G62423" s="2"/>
      <c r="H62423" s="2"/>
    </row>
    <row r="62424" spans="2:8">
      <c r="B62424" s="2" t="s">
        <v>62871</v>
      </c>
      <c r="C62424" s="2">
        <v>21</v>
      </c>
      <c r="D62424" s="2" t="s">
        <v>450</v>
      </c>
      <c r="E62424" s="2"/>
      <c r="F62424" s="2"/>
      <c r="G62424" s="2"/>
      <c r="H62424" s="2"/>
    </row>
    <row r="62425" spans="2:8">
      <c r="B62425" s="2" t="s">
        <v>62872</v>
      </c>
      <c r="C62425" s="2">
        <v>19</v>
      </c>
      <c r="D62425" s="2" t="s">
        <v>450</v>
      </c>
      <c r="E62425" s="2"/>
      <c r="F62425" s="2"/>
      <c r="G62425" s="2"/>
      <c r="H62425" s="2"/>
    </row>
    <row r="62426" spans="2:8">
      <c r="B62426" s="2" t="s">
        <v>62873</v>
      </c>
      <c r="C62426" s="2">
        <v>18</v>
      </c>
      <c r="D62426" s="2" t="s">
        <v>450</v>
      </c>
      <c r="E62426" s="2"/>
      <c r="F62426" s="2"/>
      <c r="G62426" s="2"/>
      <c r="H62426" s="2"/>
    </row>
    <row r="62427" spans="2:8">
      <c r="B62427" s="2" t="s">
        <v>62874</v>
      </c>
      <c r="C62427" s="2">
        <v>23</v>
      </c>
      <c r="D62427" s="2" t="s">
        <v>450</v>
      </c>
      <c r="E62427" s="2"/>
      <c r="F62427" s="2"/>
      <c r="G62427" s="2"/>
      <c r="H62427" s="2"/>
    </row>
    <row r="62428" spans="2:8">
      <c r="B62428" s="2" t="s">
        <v>62875</v>
      </c>
      <c r="C62428" s="2">
        <v>24</v>
      </c>
      <c r="D62428" s="2" t="s">
        <v>450</v>
      </c>
      <c r="E62428" s="2"/>
      <c r="F62428" s="2"/>
      <c r="G62428" s="2"/>
      <c r="H62428" s="2"/>
    </row>
    <row r="62429" spans="2:8">
      <c r="B62429" s="2" t="s">
        <v>62876</v>
      </c>
      <c r="C62429" s="2">
        <v>24</v>
      </c>
      <c r="D62429" s="2" t="s">
        <v>450</v>
      </c>
      <c r="E62429" s="2"/>
      <c r="F62429" s="2"/>
      <c r="G62429" s="2"/>
      <c r="H62429" s="2"/>
    </row>
    <row r="62430" spans="2:8">
      <c r="B62430" s="2" t="s">
        <v>62877</v>
      </c>
      <c r="C62430" s="2">
        <v>23</v>
      </c>
      <c r="D62430" s="2" t="s">
        <v>450</v>
      </c>
      <c r="E62430" s="2"/>
      <c r="F62430" s="2"/>
      <c r="G62430" s="2"/>
      <c r="H62430" s="2"/>
    </row>
    <row r="62431" spans="2:8">
      <c r="B62431" s="2" t="s">
        <v>62878</v>
      </c>
      <c r="C62431" s="2">
        <v>24</v>
      </c>
      <c r="D62431" s="2" t="s">
        <v>450</v>
      </c>
      <c r="E62431" s="2"/>
      <c r="F62431" s="2"/>
      <c r="G62431" s="2"/>
      <c r="H62431" s="2"/>
    </row>
    <row r="62432" spans="2:8">
      <c r="B62432" s="2" t="s">
        <v>62879</v>
      </c>
      <c r="C62432" s="2">
        <v>22</v>
      </c>
      <c r="D62432" s="2" t="s">
        <v>450</v>
      </c>
      <c r="E62432" s="2"/>
      <c r="F62432" s="2"/>
      <c r="G62432" s="2"/>
      <c r="H62432" s="2"/>
    </row>
    <row r="62433" spans="2:8">
      <c r="B62433" s="2" t="s">
        <v>62880</v>
      </c>
      <c r="C62433" s="2">
        <v>24</v>
      </c>
      <c r="D62433" s="2" t="s">
        <v>450</v>
      </c>
      <c r="E62433" s="2"/>
      <c r="F62433" s="2"/>
      <c r="G62433" s="2"/>
      <c r="H62433" s="2"/>
    </row>
    <row r="62434" spans="2:8">
      <c r="B62434" s="2" t="s">
        <v>62881</v>
      </c>
      <c r="C62434" s="2">
        <v>26</v>
      </c>
      <c r="D62434" s="2" t="s">
        <v>450</v>
      </c>
      <c r="E62434" s="2"/>
      <c r="F62434" s="2"/>
      <c r="G62434" s="2"/>
      <c r="H62434" s="2"/>
    </row>
    <row r="62435" spans="2:8">
      <c r="B62435" s="2" t="s">
        <v>62882</v>
      </c>
      <c r="C62435" s="2">
        <v>24</v>
      </c>
      <c r="D62435" s="2" t="s">
        <v>450</v>
      </c>
      <c r="E62435" s="2"/>
      <c r="F62435" s="2"/>
      <c r="G62435" s="2"/>
      <c r="H62435" s="2"/>
    </row>
    <row r="62436" spans="2:8">
      <c r="B62436" s="2" t="s">
        <v>62883</v>
      </c>
      <c r="C62436" s="2">
        <v>29</v>
      </c>
      <c r="D62436" s="2" t="s">
        <v>450</v>
      </c>
      <c r="E62436" s="2"/>
      <c r="F62436" s="2"/>
      <c r="G62436" s="2"/>
      <c r="H62436" s="2"/>
    </row>
    <row r="62437" spans="2:8">
      <c r="B62437" s="2" t="s">
        <v>62884</v>
      </c>
      <c r="C62437" s="2">
        <v>28</v>
      </c>
      <c r="D62437" s="2" t="s">
        <v>450</v>
      </c>
      <c r="E62437" s="2"/>
      <c r="F62437" s="2"/>
      <c r="G62437" s="2"/>
      <c r="H62437" s="2"/>
    </row>
    <row r="62438" spans="2:8">
      <c r="B62438" s="2" t="s">
        <v>62885</v>
      </c>
      <c r="C62438" s="2">
        <v>28</v>
      </c>
      <c r="D62438" s="2" t="s">
        <v>450</v>
      </c>
      <c r="E62438" s="2"/>
      <c r="F62438" s="2"/>
      <c r="G62438" s="2"/>
      <c r="H62438" s="2"/>
    </row>
    <row r="62439" spans="2:8">
      <c r="B62439" s="2" t="s">
        <v>62886</v>
      </c>
      <c r="C62439" s="2">
        <v>23</v>
      </c>
      <c r="D62439" s="2" t="s">
        <v>450</v>
      </c>
      <c r="E62439" s="2"/>
      <c r="F62439" s="2"/>
      <c r="G62439" s="2"/>
      <c r="H62439" s="2"/>
    </row>
    <row r="62440" spans="2:8">
      <c r="B62440" s="2" t="s">
        <v>62887</v>
      </c>
      <c r="C62440" s="2">
        <v>22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62888</v>
      </c>
      <c r="C62441" s="2">
        <v>21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62889</v>
      </c>
      <c r="C62442" s="2">
        <v>22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62890</v>
      </c>
      <c r="C62443" s="2">
        <v>21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62891</v>
      </c>
      <c r="C62444" s="2">
        <v>10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62892</v>
      </c>
      <c r="C62445" s="2">
        <v>10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62893</v>
      </c>
      <c r="C62446" s="2">
        <v>25</v>
      </c>
      <c r="D62446" s="2" t="s">
        <v>450</v>
      </c>
      <c r="E62446" s="2"/>
      <c r="F62446" s="2"/>
      <c r="G62446" s="2"/>
      <c r="H62446" s="2"/>
    </row>
    <row r="62447" spans="2:8">
      <c r="B62447" s="2" t="s">
        <v>62894</v>
      </c>
      <c r="C62447" s="2">
        <v>25</v>
      </c>
      <c r="D62447" s="2" t="s">
        <v>450</v>
      </c>
      <c r="E62447" s="2"/>
      <c r="F62447" s="2"/>
      <c r="G62447" s="2"/>
      <c r="H62447" s="2"/>
    </row>
    <row r="62448" spans="2:8">
      <c r="B62448" s="2" t="s">
        <v>62895</v>
      </c>
      <c r="C62448" s="2">
        <v>26</v>
      </c>
      <c r="D62448" s="2" t="s">
        <v>450</v>
      </c>
      <c r="E62448" s="2"/>
      <c r="F62448" s="2"/>
      <c r="G62448" s="2"/>
      <c r="H62448" s="2"/>
    </row>
    <row r="62449" spans="2:8">
      <c r="B62449" s="2" t="s">
        <v>62896</v>
      </c>
      <c r="C62449" s="2">
        <v>25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62897</v>
      </c>
      <c r="C62450" s="2">
        <v>25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62898</v>
      </c>
      <c r="C62451" s="2">
        <v>26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62899</v>
      </c>
      <c r="C62452" s="2">
        <v>27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62900</v>
      </c>
      <c r="C62453" s="2">
        <v>25</v>
      </c>
      <c r="D62453" s="2" t="s">
        <v>450</v>
      </c>
      <c r="E62453" s="2"/>
      <c r="F62453" s="2"/>
      <c r="G62453" s="2"/>
      <c r="H62453" s="2"/>
    </row>
    <row r="62454" spans="2:8">
      <c r="B62454" s="2" t="s">
        <v>62901</v>
      </c>
      <c r="C62454" s="2">
        <v>24</v>
      </c>
      <c r="D62454" s="2" t="s">
        <v>450</v>
      </c>
      <c r="E62454" s="2"/>
      <c r="F62454" s="2"/>
      <c r="G62454" s="2"/>
      <c r="H62454" s="2"/>
    </row>
    <row r="62455" spans="2:8">
      <c r="B62455" s="2" t="s">
        <v>62902</v>
      </c>
      <c r="C62455" s="2">
        <v>25</v>
      </c>
      <c r="D62455" s="2" t="s">
        <v>450</v>
      </c>
      <c r="E62455" s="2"/>
      <c r="F62455" s="2"/>
      <c r="G62455" s="2"/>
      <c r="H62455" s="2"/>
    </row>
    <row r="62456" spans="2:8">
      <c r="B62456" s="2" t="s">
        <v>62903</v>
      </c>
      <c r="C62456" s="2">
        <v>25</v>
      </c>
      <c r="D62456" s="2" t="s">
        <v>450</v>
      </c>
      <c r="E62456" s="2"/>
      <c r="F62456" s="2"/>
      <c r="G62456" s="2"/>
      <c r="H62456" s="2"/>
    </row>
    <row r="62457" spans="2:8">
      <c r="B62457" s="2" t="s">
        <v>62904</v>
      </c>
      <c r="C62457" s="2">
        <v>20</v>
      </c>
      <c r="D62457" s="2" t="s">
        <v>450</v>
      </c>
      <c r="E62457" s="2"/>
      <c r="F62457" s="2"/>
      <c r="G62457" s="2"/>
      <c r="H62457" s="2"/>
    </row>
    <row r="62458" spans="2:8">
      <c r="B62458" s="2" t="s">
        <v>62905</v>
      </c>
      <c r="C62458" s="2">
        <v>21</v>
      </c>
      <c r="D62458" s="2" t="s">
        <v>450</v>
      </c>
      <c r="E62458" s="2"/>
      <c r="F62458" s="2"/>
      <c r="G62458" s="2"/>
      <c r="H62458" s="2"/>
    </row>
    <row r="62459" spans="2:8">
      <c r="B62459" s="2" t="s">
        <v>62906</v>
      </c>
      <c r="C62459" s="2">
        <v>20</v>
      </c>
      <c r="D62459" s="2" t="s">
        <v>450</v>
      </c>
      <c r="E62459" s="2"/>
      <c r="F62459" s="2"/>
      <c r="G62459" s="2"/>
      <c r="H62459" s="2"/>
    </row>
    <row r="62460" spans="2:8">
      <c r="B62460" s="2" t="s">
        <v>62907</v>
      </c>
      <c r="C62460" s="2">
        <v>21</v>
      </c>
      <c r="D62460" s="2" t="s">
        <v>450</v>
      </c>
      <c r="E62460" s="2"/>
      <c r="F62460" s="2"/>
      <c r="G62460" s="2"/>
      <c r="H62460" s="2"/>
    </row>
    <row r="62461" spans="2:8">
      <c r="B62461" s="2" t="s">
        <v>62908</v>
      </c>
      <c r="C62461" s="2">
        <v>22</v>
      </c>
      <c r="D62461" s="2" t="s">
        <v>450</v>
      </c>
      <c r="E62461" s="2"/>
      <c r="F62461" s="2"/>
      <c r="G62461" s="2"/>
      <c r="H62461" s="2"/>
    </row>
    <row r="62462" spans="2:8">
      <c r="B62462" s="2" t="s">
        <v>62909</v>
      </c>
      <c r="C62462" s="2">
        <v>21</v>
      </c>
      <c r="D62462" s="2" t="s">
        <v>450</v>
      </c>
      <c r="E62462" s="2"/>
      <c r="F62462" s="2"/>
      <c r="G62462" s="2"/>
      <c r="H62462" s="2"/>
    </row>
    <row r="62463" spans="2:8">
      <c r="B62463" s="2" t="s">
        <v>62910</v>
      </c>
      <c r="C62463" s="2">
        <v>18</v>
      </c>
      <c r="D62463" s="2" t="s">
        <v>450</v>
      </c>
      <c r="E62463" s="2"/>
      <c r="F62463" s="2"/>
      <c r="G62463" s="2"/>
      <c r="H62463" s="2"/>
    </row>
    <row r="62464" spans="2:8">
      <c r="B62464" s="2" t="s">
        <v>62911</v>
      </c>
      <c r="C62464" s="2">
        <v>18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62912</v>
      </c>
      <c r="C62465" s="2">
        <v>18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62913</v>
      </c>
      <c r="C62466" s="2">
        <v>16</v>
      </c>
      <c r="D62466" s="2" t="s">
        <v>450</v>
      </c>
      <c r="E62466" s="2"/>
      <c r="F62466" s="2"/>
      <c r="G62466" s="2"/>
      <c r="H62466" s="2"/>
    </row>
    <row r="62467" spans="2:8">
      <c r="B62467" s="2" t="s">
        <v>62914</v>
      </c>
      <c r="C62467" s="2">
        <v>27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62915</v>
      </c>
      <c r="C62468" s="2">
        <v>25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62916</v>
      </c>
      <c r="C62469" s="2">
        <v>25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62917</v>
      </c>
      <c r="C62470" s="2">
        <v>28</v>
      </c>
      <c r="D62470" s="2" t="s">
        <v>450</v>
      </c>
      <c r="E62470" s="2"/>
      <c r="F62470" s="2"/>
      <c r="G62470" s="2"/>
      <c r="H62470" s="2"/>
    </row>
    <row r="62471" spans="2:8">
      <c r="B62471" s="2" t="s">
        <v>62918</v>
      </c>
      <c r="C62471" s="2">
        <v>26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62919</v>
      </c>
      <c r="C62472" s="2">
        <v>25</v>
      </c>
      <c r="D62472" s="2" t="s">
        <v>450</v>
      </c>
      <c r="E62472" s="2"/>
      <c r="F62472" s="2"/>
      <c r="G62472" s="2"/>
      <c r="H62472" s="2"/>
    </row>
    <row r="62473" spans="2:8">
      <c r="B62473" s="2" t="s">
        <v>62920</v>
      </c>
      <c r="C62473" s="2">
        <v>26</v>
      </c>
      <c r="D62473" s="2" t="s">
        <v>450</v>
      </c>
      <c r="E62473" s="2"/>
      <c r="F62473" s="2"/>
      <c r="G62473" s="2"/>
      <c r="H62473" s="2"/>
    </row>
    <row r="62474" spans="2:8">
      <c r="B62474" s="2" t="s">
        <v>62921</v>
      </c>
      <c r="C62474" s="2">
        <v>21</v>
      </c>
      <c r="D62474" s="2" t="s">
        <v>450</v>
      </c>
      <c r="E62474" s="2"/>
      <c r="F62474" s="2"/>
      <c r="G62474" s="2"/>
      <c r="H62474" s="2"/>
    </row>
    <row r="62475" spans="2:8">
      <c r="B62475" s="2" t="s">
        <v>62922</v>
      </c>
      <c r="C62475" s="2">
        <v>23</v>
      </c>
      <c r="D62475" s="2" t="s">
        <v>450</v>
      </c>
      <c r="E62475" s="2"/>
      <c r="F62475" s="2"/>
      <c r="G62475" s="2"/>
      <c r="H62475" s="2"/>
    </row>
    <row r="62476" spans="2:8">
      <c r="B62476" s="2" t="s">
        <v>62923</v>
      </c>
      <c r="C62476" s="2">
        <v>22</v>
      </c>
      <c r="D62476" s="2" t="s">
        <v>450</v>
      </c>
      <c r="E62476" s="2"/>
      <c r="F62476" s="2"/>
      <c r="G62476" s="2"/>
      <c r="H62476" s="2"/>
    </row>
    <row r="62477" spans="2:8">
      <c r="B62477" s="2" t="s">
        <v>62924</v>
      </c>
      <c r="C62477" s="2">
        <v>21</v>
      </c>
      <c r="D62477" s="2" t="s">
        <v>450</v>
      </c>
      <c r="E62477" s="2"/>
      <c r="F62477" s="2"/>
      <c r="G62477" s="2"/>
      <c r="H62477" s="2"/>
    </row>
    <row r="62478" spans="2:8">
      <c r="B62478" s="2" t="s">
        <v>62925</v>
      </c>
      <c r="C62478" s="2">
        <v>21</v>
      </c>
      <c r="D62478" s="2" t="s">
        <v>450</v>
      </c>
      <c r="E62478" s="2"/>
      <c r="F62478" s="2"/>
      <c r="G62478" s="2"/>
      <c r="H62478" s="2"/>
    </row>
    <row r="62479" spans="2:8">
      <c r="B62479" s="2" t="s">
        <v>62926</v>
      </c>
      <c r="C62479" s="2">
        <v>17</v>
      </c>
      <c r="D62479" s="2" t="s">
        <v>450</v>
      </c>
      <c r="E62479" s="2"/>
      <c r="F62479" s="2"/>
      <c r="G62479" s="2"/>
      <c r="H62479" s="2"/>
    </row>
    <row r="62480" spans="2:8">
      <c r="B62480" s="2" t="s">
        <v>62927</v>
      </c>
      <c r="C62480" s="2">
        <v>18</v>
      </c>
      <c r="D62480" s="2" t="s">
        <v>450</v>
      </c>
      <c r="E62480" s="2"/>
      <c r="F62480" s="2"/>
      <c r="G62480" s="2"/>
      <c r="H62480" s="2"/>
    </row>
    <row r="62481" spans="2:8">
      <c r="B62481" s="2" t="s">
        <v>62928</v>
      </c>
      <c r="C62481" s="2">
        <v>17</v>
      </c>
      <c r="D62481" s="2" t="s">
        <v>450</v>
      </c>
      <c r="E62481" s="2"/>
      <c r="F62481" s="2"/>
      <c r="G62481" s="2"/>
      <c r="H62481" s="2"/>
    </row>
    <row r="62482" spans="2:8">
      <c r="B62482" s="2" t="s">
        <v>62929</v>
      </c>
      <c r="C62482" s="2">
        <v>17</v>
      </c>
      <c r="D62482" s="2" t="s">
        <v>450</v>
      </c>
      <c r="E62482" s="2"/>
      <c r="F62482" s="2"/>
      <c r="G62482" s="2"/>
      <c r="H62482" s="2"/>
    </row>
    <row r="62483" spans="2:8">
      <c r="B62483" s="2" t="s">
        <v>62930</v>
      </c>
      <c r="C62483" s="2">
        <v>21</v>
      </c>
      <c r="D62483" s="2" t="s">
        <v>450</v>
      </c>
      <c r="E62483" s="2"/>
      <c r="F62483" s="2"/>
      <c r="G62483" s="2"/>
      <c r="H62483" s="2"/>
    </row>
    <row r="62484" spans="2:8">
      <c r="B62484" s="2" t="s">
        <v>62931</v>
      </c>
      <c r="C62484" s="2">
        <v>23</v>
      </c>
      <c r="D62484" s="2" t="s">
        <v>450</v>
      </c>
      <c r="E62484" s="2"/>
      <c r="F62484" s="2"/>
      <c r="G62484" s="2"/>
      <c r="H62484" s="2"/>
    </row>
    <row r="62485" spans="2:8">
      <c r="B62485" s="2" t="s">
        <v>62932</v>
      </c>
      <c r="C62485" s="2">
        <v>15</v>
      </c>
      <c r="D62485" s="2" t="s">
        <v>450</v>
      </c>
      <c r="E62485" s="2"/>
      <c r="F62485" s="2"/>
      <c r="G62485" s="2"/>
      <c r="H62485" s="2"/>
    </row>
    <row r="62486" spans="2:8">
      <c r="B62486" s="2" t="s">
        <v>62933</v>
      </c>
      <c r="C62486" s="2">
        <v>15</v>
      </c>
      <c r="D62486" s="2" t="s">
        <v>450</v>
      </c>
      <c r="E62486" s="2"/>
      <c r="F62486" s="2"/>
      <c r="G62486" s="2"/>
      <c r="H62486" s="2"/>
    </row>
    <row r="62487" spans="2:8">
      <c r="B62487" s="2" t="s">
        <v>62934</v>
      </c>
      <c r="C62487" s="2">
        <v>16</v>
      </c>
      <c r="D62487" s="2" t="s">
        <v>450</v>
      </c>
      <c r="E62487" s="2"/>
      <c r="F62487" s="2"/>
      <c r="G62487" s="2"/>
      <c r="H62487" s="2"/>
    </row>
    <row r="62488" spans="2:8">
      <c r="B62488" s="2" t="s">
        <v>62935</v>
      </c>
      <c r="C62488" s="2">
        <v>17</v>
      </c>
      <c r="D62488" s="2" t="s">
        <v>450</v>
      </c>
      <c r="E62488" s="2"/>
      <c r="F62488" s="2"/>
      <c r="G62488" s="2"/>
      <c r="H62488" s="2"/>
    </row>
    <row r="62489" spans="2:8">
      <c r="B62489" s="2" t="s">
        <v>62936</v>
      </c>
      <c r="C62489" s="2">
        <v>23</v>
      </c>
      <c r="D62489" s="2" t="s">
        <v>450</v>
      </c>
      <c r="E62489" s="2"/>
      <c r="F62489" s="2"/>
      <c r="G62489" s="2"/>
      <c r="H62489" s="2"/>
    </row>
    <row r="62490" spans="2:8">
      <c r="B62490" s="2" t="s">
        <v>62937</v>
      </c>
      <c r="C62490" s="2">
        <v>23</v>
      </c>
      <c r="D62490" s="2" t="s">
        <v>450</v>
      </c>
      <c r="E62490" s="2"/>
      <c r="F62490" s="2"/>
      <c r="G62490" s="2"/>
      <c r="H62490" s="2"/>
    </row>
    <row r="62491" spans="2:8">
      <c r="B62491" s="2" t="s">
        <v>62938</v>
      </c>
      <c r="C62491" s="2">
        <v>22</v>
      </c>
      <c r="D62491" s="2" t="s">
        <v>450</v>
      </c>
      <c r="E62491" s="2"/>
      <c r="F62491" s="2"/>
      <c r="G62491" s="2"/>
      <c r="H62491" s="2"/>
    </row>
    <row r="62492" spans="2:8">
      <c r="B62492" s="2" t="s">
        <v>62939</v>
      </c>
      <c r="C62492" s="2">
        <v>18</v>
      </c>
      <c r="D62492" s="2" t="s">
        <v>450</v>
      </c>
      <c r="E62492" s="2"/>
      <c r="F62492" s="2"/>
      <c r="G62492" s="2"/>
      <c r="H62492" s="2"/>
    </row>
    <row r="62493" spans="2:8">
      <c r="B62493" s="2" t="s">
        <v>62940</v>
      </c>
      <c r="C62493" s="2">
        <v>21</v>
      </c>
      <c r="D62493" s="2" t="s">
        <v>450</v>
      </c>
      <c r="E62493" s="2"/>
      <c r="F62493" s="2"/>
      <c r="G62493" s="2"/>
      <c r="H62493" s="2"/>
    </row>
    <row r="62494" spans="2:8">
      <c r="B62494" s="2" t="s">
        <v>62941</v>
      </c>
      <c r="C62494" s="2">
        <v>26</v>
      </c>
      <c r="D62494" s="2" t="s">
        <v>450</v>
      </c>
      <c r="E62494" s="2"/>
      <c r="F62494" s="2"/>
      <c r="G62494" s="2"/>
      <c r="H62494" s="2"/>
    </row>
    <row r="62495" spans="2:8">
      <c r="B62495" s="2" t="s">
        <v>62942</v>
      </c>
      <c r="C62495" s="2">
        <v>32</v>
      </c>
      <c r="D62495" s="2" t="s">
        <v>450</v>
      </c>
      <c r="E62495" s="2"/>
      <c r="F62495" s="2"/>
      <c r="G62495" s="2"/>
      <c r="H62495" s="2"/>
    </row>
    <row r="62496" spans="2:8">
      <c r="B62496" s="2" t="s">
        <v>62943</v>
      </c>
      <c r="C62496" s="2">
        <v>24</v>
      </c>
      <c r="D62496" s="2" t="s">
        <v>450</v>
      </c>
      <c r="E62496" s="2"/>
      <c r="F62496" s="2"/>
      <c r="G62496" s="2"/>
      <c r="H62496" s="2"/>
    </row>
    <row r="62497" spans="2:8">
      <c r="B62497" s="2" t="s">
        <v>62944</v>
      </c>
      <c r="C62497" s="2">
        <v>25</v>
      </c>
      <c r="D62497" s="2" t="s">
        <v>450</v>
      </c>
      <c r="E62497" s="2"/>
      <c r="F62497" s="2"/>
      <c r="G62497" s="2"/>
      <c r="H62497" s="2"/>
    </row>
    <row r="62498" spans="2:8">
      <c r="B62498" s="2" t="s">
        <v>62945</v>
      </c>
      <c r="C62498" s="2">
        <v>24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62946</v>
      </c>
      <c r="C62499" s="2">
        <v>23</v>
      </c>
      <c r="D62499" s="2" t="s">
        <v>450</v>
      </c>
      <c r="E62499" s="2"/>
      <c r="F62499" s="2"/>
      <c r="G62499" s="2"/>
      <c r="H62499" s="2"/>
    </row>
    <row r="62500" spans="2:8">
      <c r="B62500" s="2" t="s">
        <v>62947</v>
      </c>
      <c r="C62500" s="2">
        <v>22</v>
      </c>
      <c r="D62500" s="2" t="s">
        <v>450</v>
      </c>
      <c r="E62500" s="2"/>
      <c r="F62500" s="2"/>
      <c r="G62500" s="2"/>
      <c r="H62500" s="2"/>
    </row>
    <row r="62501" spans="2:8">
      <c r="B62501" s="2" t="s">
        <v>62948</v>
      </c>
      <c r="C62501" s="2">
        <v>23</v>
      </c>
      <c r="D62501" s="2" t="s">
        <v>450</v>
      </c>
      <c r="E62501" s="2"/>
      <c r="F62501" s="2"/>
      <c r="G62501" s="2"/>
      <c r="H62501" s="2"/>
    </row>
    <row r="62502" spans="2:8">
      <c r="B62502" s="2" t="s">
        <v>62949</v>
      </c>
      <c r="C62502" s="2">
        <v>24</v>
      </c>
      <c r="D62502" s="2" t="s">
        <v>450</v>
      </c>
      <c r="E62502" s="2"/>
      <c r="F62502" s="2"/>
      <c r="G62502" s="2"/>
      <c r="H62502" s="2"/>
    </row>
    <row r="62503" spans="2:8">
      <c r="B62503" s="2" t="s">
        <v>62950</v>
      </c>
      <c r="C62503" s="2">
        <v>26</v>
      </c>
      <c r="D62503" s="2" t="s">
        <v>450</v>
      </c>
      <c r="E62503" s="2"/>
      <c r="F62503" s="2"/>
      <c r="G62503" s="2"/>
      <c r="H62503" s="2"/>
    </row>
    <row r="62504" spans="2:8">
      <c r="B62504" s="2" t="s">
        <v>62951</v>
      </c>
      <c r="C62504" s="2">
        <v>24</v>
      </c>
      <c r="D62504" s="2" t="s">
        <v>450</v>
      </c>
      <c r="E62504" s="2"/>
      <c r="F62504" s="2"/>
      <c r="G62504" s="2"/>
      <c r="H62504" s="2"/>
    </row>
    <row r="62505" spans="2:8">
      <c r="B62505" s="2" t="s">
        <v>62952</v>
      </c>
      <c r="C62505" s="2">
        <v>24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62953</v>
      </c>
      <c r="C62506" s="2">
        <v>24</v>
      </c>
      <c r="D62506" s="2" t="s">
        <v>450</v>
      </c>
      <c r="E62506" s="2"/>
      <c r="F62506" s="2"/>
      <c r="G62506" s="2"/>
      <c r="H62506" s="2"/>
    </row>
    <row r="62507" spans="2:8">
      <c r="B62507" s="2" t="s">
        <v>62954</v>
      </c>
      <c r="C62507" s="2">
        <v>24</v>
      </c>
      <c r="D62507" s="2" t="s">
        <v>450</v>
      </c>
      <c r="E62507" s="2"/>
      <c r="F62507" s="2"/>
      <c r="G62507" s="2"/>
      <c r="H62507" s="2"/>
    </row>
    <row r="62508" spans="2:8">
      <c r="B62508" s="2" t="s">
        <v>62955</v>
      </c>
      <c r="C62508" s="2">
        <v>24</v>
      </c>
      <c r="D62508" s="2" t="s">
        <v>450</v>
      </c>
      <c r="E62508" s="2"/>
      <c r="F62508" s="2"/>
      <c r="G62508" s="2"/>
      <c r="H62508" s="2"/>
    </row>
    <row r="62509" spans="2:8">
      <c r="B62509" s="2" t="s">
        <v>62956</v>
      </c>
      <c r="C62509" s="2">
        <v>23</v>
      </c>
      <c r="D62509" s="2" t="s">
        <v>450</v>
      </c>
      <c r="E62509" s="2"/>
      <c r="F62509" s="2"/>
      <c r="G62509" s="2"/>
      <c r="H62509" s="2"/>
    </row>
    <row r="62510" spans="2:8">
      <c r="B62510" s="2" t="s">
        <v>62957</v>
      </c>
      <c r="C62510" s="2">
        <v>23</v>
      </c>
      <c r="D62510" s="2" t="s">
        <v>450</v>
      </c>
      <c r="E62510" s="2"/>
      <c r="F62510" s="2"/>
      <c r="G62510" s="2"/>
      <c r="H62510" s="2"/>
    </row>
    <row r="62511" spans="2:8">
      <c r="B62511" s="2" t="s">
        <v>62958</v>
      </c>
      <c r="C62511" s="2">
        <v>19</v>
      </c>
      <c r="D62511" s="2" t="s">
        <v>450</v>
      </c>
      <c r="E62511" s="2"/>
      <c r="F62511" s="2"/>
      <c r="G62511" s="2"/>
      <c r="H62511" s="2"/>
    </row>
    <row r="62512" spans="2:8">
      <c r="B62512" s="2" t="s">
        <v>62959</v>
      </c>
      <c r="C62512" s="2">
        <v>20</v>
      </c>
      <c r="D62512" s="2" t="s">
        <v>450</v>
      </c>
      <c r="E62512" s="2"/>
      <c r="F62512" s="2"/>
      <c r="G62512" s="2"/>
      <c r="H62512" s="2"/>
    </row>
    <row r="62513" spans="2:8">
      <c r="B62513" s="2" t="s">
        <v>62960</v>
      </c>
      <c r="C62513" s="2">
        <v>22</v>
      </c>
      <c r="D62513" s="2" t="s">
        <v>450</v>
      </c>
      <c r="E62513" s="2"/>
      <c r="F62513" s="2"/>
      <c r="G62513" s="2"/>
      <c r="H62513" s="2"/>
    </row>
    <row r="62514" spans="2:8">
      <c r="B62514" s="2" t="s">
        <v>62961</v>
      </c>
      <c r="C62514" s="2">
        <v>29</v>
      </c>
      <c r="D62514" s="2" t="s">
        <v>450</v>
      </c>
      <c r="E62514" s="2"/>
      <c r="F62514" s="2"/>
      <c r="G62514" s="2"/>
      <c r="H62514" s="2"/>
    </row>
    <row r="62515" spans="2:8">
      <c r="B62515" s="2" t="s">
        <v>62962</v>
      </c>
      <c r="C62515" s="2">
        <v>31</v>
      </c>
      <c r="D62515" s="2" t="s">
        <v>450</v>
      </c>
      <c r="E62515" s="2"/>
      <c r="F62515" s="2"/>
      <c r="G62515" s="2"/>
      <c r="H62515" s="2"/>
    </row>
    <row r="62516" spans="2:8">
      <c r="B62516" s="2" t="s">
        <v>62963</v>
      </c>
      <c r="C62516" s="2">
        <v>33</v>
      </c>
      <c r="D62516" s="2" t="s">
        <v>450</v>
      </c>
      <c r="E62516" s="2"/>
      <c r="F62516" s="2"/>
      <c r="G62516" s="2"/>
      <c r="H62516" s="2"/>
    </row>
    <row r="62517" spans="2:8">
      <c r="B62517" s="2" t="s">
        <v>62964</v>
      </c>
      <c r="C62517" s="2">
        <v>22</v>
      </c>
      <c r="D62517" s="2" t="s">
        <v>450</v>
      </c>
      <c r="E62517" s="2"/>
      <c r="F62517" s="2"/>
      <c r="G62517" s="2"/>
      <c r="H62517" s="2"/>
    </row>
    <row r="62518" spans="2:8">
      <c r="B62518" s="2" t="s">
        <v>62965</v>
      </c>
      <c r="C62518" s="2">
        <v>26</v>
      </c>
      <c r="D62518" s="2" t="s">
        <v>450</v>
      </c>
      <c r="E62518" s="2"/>
      <c r="F62518" s="2"/>
      <c r="G62518" s="2"/>
      <c r="H62518" s="2"/>
    </row>
    <row r="62519" spans="2:8">
      <c r="B62519" s="2" t="s">
        <v>62966</v>
      </c>
      <c r="C62519" s="2">
        <v>26</v>
      </c>
      <c r="D62519" s="2" t="s">
        <v>450</v>
      </c>
      <c r="E62519" s="2"/>
      <c r="F62519" s="2"/>
      <c r="G62519" s="2"/>
      <c r="H62519" s="2"/>
    </row>
    <row r="62520" spans="2:8">
      <c r="B62520" s="2" t="s">
        <v>62967</v>
      </c>
      <c r="C62520" s="2">
        <v>24</v>
      </c>
      <c r="D62520" s="2" t="s">
        <v>450</v>
      </c>
      <c r="E62520" s="2"/>
      <c r="F62520" s="2"/>
      <c r="G62520" s="2"/>
      <c r="H62520" s="2"/>
    </row>
    <row r="62521" spans="2:8">
      <c r="B62521" s="2" t="s">
        <v>62968</v>
      </c>
      <c r="C62521" s="2">
        <v>24</v>
      </c>
      <c r="D62521" s="2" t="s">
        <v>450</v>
      </c>
      <c r="E62521" s="2"/>
      <c r="F62521" s="2"/>
      <c r="G62521" s="2"/>
      <c r="H62521" s="2"/>
    </row>
    <row r="62522" spans="2:8">
      <c r="B62522" s="2" t="s">
        <v>62969</v>
      </c>
      <c r="C62522" s="2">
        <v>26</v>
      </c>
      <c r="D62522" s="2" t="s">
        <v>450</v>
      </c>
      <c r="E62522" s="2"/>
      <c r="F62522" s="2"/>
      <c r="G62522" s="2"/>
      <c r="H62522" s="2"/>
    </row>
    <row r="62523" spans="2:8">
      <c r="B62523" s="2" t="s">
        <v>62970</v>
      </c>
      <c r="C62523" s="2">
        <v>25</v>
      </c>
      <c r="D62523" s="2" t="s">
        <v>450</v>
      </c>
      <c r="E62523" s="2"/>
      <c r="F62523" s="2"/>
      <c r="G62523" s="2"/>
      <c r="H62523" s="2"/>
    </row>
    <row r="62524" spans="2:8">
      <c r="B62524" s="2" t="s">
        <v>62971</v>
      </c>
      <c r="C62524" s="2">
        <v>26</v>
      </c>
      <c r="D62524" s="2" t="s">
        <v>450</v>
      </c>
      <c r="E62524" s="2"/>
      <c r="F62524" s="2"/>
      <c r="G62524" s="2"/>
      <c r="H62524" s="2"/>
    </row>
    <row r="62525" spans="2:8">
      <c r="B62525" s="2" t="s">
        <v>62972</v>
      </c>
      <c r="C62525" s="2">
        <v>27</v>
      </c>
      <c r="D62525" s="2" t="s">
        <v>450</v>
      </c>
      <c r="E62525" s="2"/>
      <c r="F62525" s="2"/>
      <c r="G62525" s="2"/>
      <c r="H62525" s="2"/>
    </row>
    <row r="62526" spans="2:8">
      <c r="B62526" s="2" t="s">
        <v>62973</v>
      </c>
      <c r="C62526" s="2">
        <v>28</v>
      </c>
      <c r="D62526" s="2" t="s">
        <v>450</v>
      </c>
      <c r="E62526" s="2"/>
      <c r="F62526" s="2"/>
      <c r="G62526" s="2"/>
      <c r="H62526" s="2"/>
    </row>
    <row r="62527" spans="2:8">
      <c r="B62527" s="2" t="s">
        <v>62974</v>
      </c>
      <c r="C62527" s="2">
        <v>16</v>
      </c>
      <c r="D62527" s="2" t="s">
        <v>450</v>
      </c>
      <c r="E62527" s="2"/>
      <c r="F62527" s="2"/>
      <c r="G62527" s="2"/>
      <c r="H62527" s="2"/>
    </row>
    <row r="62528" spans="2:8">
      <c r="B62528" s="2" t="s">
        <v>62975</v>
      </c>
      <c r="C62528" s="2">
        <v>17</v>
      </c>
      <c r="D62528" s="2" t="s">
        <v>450</v>
      </c>
      <c r="E62528" s="2"/>
      <c r="F62528" s="2"/>
      <c r="G62528" s="2"/>
      <c r="H62528" s="2"/>
    </row>
    <row r="62529" spans="2:8">
      <c r="B62529" s="2" t="s">
        <v>62976</v>
      </c>
      <c r="C62529" s="2">
        <v>17</v>
      </c>
      <c r="D62529" s="2" t="s">
        <v>450</v>
      </c>
      <c r="E62529" s="2"/>
      <c r="F62529" s="2"/>
      <c r="G62529" s="2"/>
      <c r="H62529" s="2"/>
    </row>
    <row r="62530" spans="2:8">
      <c r="B62530" s="2" t="s">
        <v>62977</v>
      </c>
      <c r="C62530" s="2">
        <v>17</v>
      </c>
      <c r="D62530" s="2" t="s">
        <v>450</v>
      </c>
      <c r="E62530" s="2"/>
      <c r="F62530" s="2"/>
      <c r="G62530" s="2"/>
      <c r="H62530" s="2"/>
    </row>
    <row r="62531" spans="2:8">
      <c r="B62531" s="2" t="s">
        <v>62978</v>
      </c>
      <c r="C62531" s="2">
        <v>25</v>
      </c>
      <c r="D62531" s="2" t="s">
        <v>450</v>
      </c>
      <c r="E62531" s="2"/>
      <c r="F62531" s="2"/>
      <c r="G62531" s="2"/>
      <c r="H62531" s="2"/>
    </row>
    <row r="62532" spans="2:8">
      <c r="B62532" s="2" t="s">
        <v>62979</v>
      </c>
      <c r="C62532" s="2">
        <v>26</v>
      </c>
      <c r="D62532" s="2" t="s">
        <v>450</v>
      </c>
      <c r="E62532" s="2"/>
      <c r="F62532" s="2"/>
      <c r="G62532" s="2"/>
      <c r="H62532" s="2"/>
    </row>
    <row r="62533" spans="2:8">
      <c r="B62533" s="2" t="s">
        <v>62980</v>
      </c>
      <c r="C62533" s="2">
        <v>30</v>
      </c>
      <c r="D62533" s="2" t="s">
        <v>450</v>
      </c>
      <c r="E62533" s="2"/>
      <c r="F62533" s="2"/>
      <c r="G62533" s="2"/>
      <c r="H62533" s="2"/>
    </row>
    <row r="62534" spans="2:8">
      <c r="B62534" s="2" t="s">
        <v>62981</v>
      </c>
      <c r="C62534" s="2">
        <v>17</v>
      </c>
      <c r="D62534" s="2" t="s">
        <v>450</v>
      </c>
      <c r="E62534" s="2"/>
      <c r="F62534" s="2"/>
      <c r="G62534" s="2"/>
      <c r="H62534" s="2"/>
    </row>
    <row r="62535" spans="2:8">
      <c r="B62535" s="2" t="s">
        <v>62982</v>
      </c>
      <c r="C62535" s="2">
        <v>27</v>
      </c>
      <c r="D62535" s="2" t="s">
        <v>450</v>
      </c>
      <c r="E62535" s="2"/>
      <c r="F62535" s="2"/>
      <c r="G62535" s="2"/>
      <c r="H62535" s="2"/>
    </row>
    <row r="62536" spans="2:8">
      <c r="B62536" s="2" t="s">
        <v>62983</v>
      </c>
      <c r="C62536" s="2">
        <v>29</v>
      </c>
      <c r="D62536" s="2" t="s">
        <v>450</v>
      </c>
      <c r="E62536" s="2"/>
      <c r="F62536" s="2"/>
      <c r="G62536" s="2"/>
      <c r="H62536" s="2"/>
    </row>
    <row r="62537" spans="2:8">
      <c r="B62537" s="2" t="s">
        <v>62984</v>
      </c>
      <c r="C62537" s="2">
        <v>28</v>
      </c>
      <c r="D62537" s="2" t="s">
        <v>450</v>
      </c>
      <c r="E62537" s="2"/>
      <c r="F62537" s="2"/>
      <c r="G62537" s="2"/>
      <c r="H62537" s="2"/>
    </row>
    <row r="62538" spans="2:8">
      <c r="B62538" s="2" t="s">
        <v>62985</v>
      </c>
      <c r="C62538" s="2">
        <v>26</v>
      </c>
      <c r="D62538" s="2" t="s">
        <v>450</v>
      </c>
      <c r="E62538" s="2"/>
      <c r="F62538" s="2"/>
      <c r="G62538" s="2"/>
      <c r="H62538" s="2"/>
    </row>
    <row r="62539" spans="2:8">
      <c r="B62539" s="2" t="s">
        <v>62986</v>
      </c>
      <c r="C62539" s="2">
        <v>27</v>
      </c>
      <c r="D62539" s="2" t="s">
        <v>450</v>
      </c>
      <c r="E62539" s="2"/>
      <c r="F62539" s="2"/>
      <c r="G62539" s="2"/>
      <c r="H62539" s="2"/>
    </row>
    <row r="62540" spans="2:8">
      <c r="B62540" s="2" t="s">
        <v>62987</v>
      </c>
      <c r="C62540" s="2">
        <v>27</v>
      </c>
      <c r="D62540" s="2" t="s">
        <v>450</v>
      </c>
      <c r="E62540" s="2"/>
      <c r="F62540" s="2"/>
      <c r="G62540" s="2"/>
      <c r="H62540" s="2"/>
    </row>
    <row r="62541" spans="2:8">
      <c r="B62541" s="2" t="s">
        <v>62988</v>
      </c>
      <c r="C62541" s="2">
        <v>29</v>
      </c>
      <c r="D62541" s="2" t="s">
        <v>450</v>
      </c>
      <c r="E62541" s="2"/>
      <c r="F62541" s="2"/>
      <c r="G62541" s="2"/>
      <c r="H62541" s="2"/>
    </row>
    <row r="62542" spans="2:8">
      <c r="B62542" s="2" t="s">
        <v>62989</v>
      </c>
      <c r="C62542" s="2">
        <v>24</v>
      </c>
      <c r="D62542" s="2" t="s">
        <v>450</v>
      </c>
      <c r="E62542" s="2"/>
      <c r="F62542" s="2"/>
      <c r="G62542" s="2"/>
      <c r="H62542" s="2"/>
    </row>
    <row r="62543" spans="2:8">
      <c r="B62543" s="2" t="s">
        <v>62990</v>
      </c>
      <c r="C62543" s="2">
        <v>25</v>
      </c>
      <c r="D62543" s="2" t="s">
        <v>450</v>
      </c>
      <c r="E62543" s="2"/>
      <c r="F62543" s="2"/>
      <c r="G62543" s="2"/>
      <c r="H62543" s="2"/>
    </row>
    <row r="62544" spans="2:8">
      <c r="B62544" s="2" t="s">
        <v>62991</v>
      </c>
      <c r="C62544" s="2">
        <v>27</v>
      </c>
      <c r="D62544" s="2" t="s">
        <v>450</v>
      </c>
      <c r="E62544" s="2"/>
      <c r="F62544" s="2"/>
      <c r="G62544" s="2"/>
      <c r="H62544" s="2"/>
    </row>
    <row r="62545" spans="2:8">
      <c r="B62545" s="2" t="s">
        <v>62992</v>
      </c>
      <c r="C62545" s="2">
        <v>26</v>
      </c>
      <c r="D62545" s="2" t="s">
        <v>450</v>
      </c>
      <c r="E62545" s="2"/>
      <c r="F62545" s="2"/>
      <c r="G62545" s="2"/>
      <c r="H62545" s="2"/>
    </row>
    <row r="62546" spans="2:8">
      <c r="B62546" s="2" t="s">
        <v>62993</v>
      </c>
      <c r="C62546" s="2">
        <v>24</v>
      </c>
      <c r="D62546" s="2" t="s">
        <v>450</v>
      </c>
      <c r="E62546" s="2"/>
      <c r="F62546" s="2"/>
      <c r="G62546" s="2"/>
      <c r="H62546" s="2"/>
    </row>
    <row r="62547" spans="2:8">
      <c r="B62547" s="2" t="s">
        <v>62994</v>
      </c>
      <c r="C62547" s="2">
        <v>26</v>
      </c>
      <c r="D62547" s="2" t="s">
        <v>450</v>
      </c>
      <c r="E62547" s="2"/>
      <c r="F62547" s="2"/>
      <c r="G62547" s="2"/>
      <c r="H62547" s="2"/>
    </row>
    <row r="62548" spans="2:8">
      <c r="B62548" s="2" t="s">
        <v>62995</v>
      </c>
      <c r="C62548" s="2">
        <v>26</v>
      </c>
      <c r="D62548" s="2" t="s">
        <v>450</v>
      </c>
      <c r="E62548" s="2"/>
      <c r="F62548" s="2"/>
      <c r="G62548" s="2"/>
      <c r="H62548" s="2"/>
    </row>
    <row r="62549" spans="2:8">
      <c r="B62549" s="2" t="s">
        <v>62996</v>
      </c>
      <c r="C62549" s="2">
        <v>23</v>
      </c>
      <c r="D62549" s="2" t="s">
        <v>450</v>
      </c>
      <c r="E62549" s="2"/>
      <c r="F62549" s="2"/>
      <c r="G62549" s="2"/>
      <c r="H62549" s="2"/>
    </row>
    <row r="62550" spans="2:8">
      <c r="B62550" s="2" t="s">
        <v>62997</v>
      </c>
      <c r="C62550" s="2">
        <v>27</v>
      </c>
      <c r="D62550" s="2" t="s">
        <v>450</v>
      </c>
      <c r="E62550" s="2"/>
      <c r="F62550" s="2"/>
      <c r="G62550" s="2"/>
      <c r="H62550" s="2"/>
    </row>
    <row r="62551" spans="2:8">
      <c r="B62551" s="2" t="s">
        <v>62998</v>
      </c>
      <c r="C62551" s="2">
        <v>30</v>
      </c>
      <c r="D62551" s="2" t="s">
        <v>450</v>
      </c>
      <c r="E62551" s="2"/>
      <c r="F62551" s="2"/>
      <c r="G62551" s="2"/>
      <c r="H62551" s="2"/>
    </row>
    <row r="62552" spans="2:8">
      <c r="B62552" s="2" t="s">
        <v>62999</v>
      </c>
      <c r="C62552" s="2">
        <v>26</v>
      </c>
      <c r="D62552" s="2" t="s">
        <v>450</v>
      </c>
      <c r="E62552" s="2"/>
      <c r="F62552" s="2"/>
      <c r="G62552" s="2"/>
      <c r="H62552" s="2"/>
    </row>
    <row r="62553" spans="2:8">
      <c r="B62553" s="2" t="s">
        <v>63000</v>
      </c>
      <c r="C62553" s="2">
        <v>26</v>
      </c>
      <c r="D62553" s="2" t="s">
        <v>450</v>
      </c>
      <c r="E62553" s="2"/>
      <c r="F62553" s="2"/>
      <c r="G62553" s="2"/>
      <c r="H62553" s="2"/>
    </row>
    <row r="62554" spans="2:8">
      <c r="B62554" s="2" t="s">
        <v>63001</v>
      </c>
      <c r="C62554" s="2">
        <v>25</v>
      </c>
      <c r="D62554" s="2" t="s">
        <v>450</v>
      </c>
      <c r="E62554" s="2"/>
      <c r="F62554" s="2"/>
      <c r="G62554" s="2"/>
      <c r="H62554" s="2"/>
    </row>
    <row r="62555" spans="2:8">
      <c r="B62555" s="2" t="s">
        <v>63002</v>
      </c>
      <c r="C62555" s="2">
        <v>25</v>
      </c>
      <c r="D62555" s="2" t="s">
        <v>450</v>
      </c>
      <c r="E62555" s="2"/>
      <c r="F62555" s="2"/>
      <c r="G62555" s="2"/>
      <c r="H62555" s="2"/>
    </row>
    <row r="62556" spans="2:8">
      <c r="B62556" s="2" t="s">
        <v>63003</v>
      </c>
      <c r="C62556" s="2">
        <v>25</v>
      </c>
      <c r="D62556" s="2" t="s">
        <v>450</v>
      </c>
      <c r="E62556" s="2"/>
      <c r="F62556" s="2"/>
      <c r="G62556" s="2"/>
      <c r="H62556" s="2"/>
    </row>
    <row r="62557" spans="2:8">
      <c r="B62557" s="2" t="s">
        <v>63004</v>
      </c>
      <c r="C62557" s="2">
        <v>25</v>
      </c>
      <c r="D62557" s="2" t="s">
        <v>450</v>
      </c>
      <c r="E62557" s="2"/>
      <c r="F62557" s="2"/>
      <c r="G62557" s="2"/>
      <c r="H62557" s="2"/>
    </row>
    <row r="62558" spans="2:8">
      <c r="B62558" s="2" t="s">
        <v>63005</v>
      </c>
      <c r="C62558" s="2">
        <v>32</v>
      </c>
      <c r="D62558" s="2" t="s">
        <v>450</v>
      </c>
      <c r="E62558" s="2"/>
      <c r="F62558" s="2"/>
      <c r="G62558" s="2"/>
      <c r="H62558" s="2"/>
    </row>
    <row r="62559" spans="2:8">
      <c r="B62559" s="2" t="s">
        <v>63006</v>
      </c>
      <c r="C62559" s="2">
        <v>31</v>
      </c>
      <c r="D62559" s="2" t="s">
        <v>450</v>
      </c>
      <c r="E62559" s="2"/>
      <c r="F62559" s="2"/>
      <c r="G62559" s="2"/>
      <c r="H62559" s="2"/>
    </row>
    <row r="62560" spans="2:8">
      <c r="B62560" s="2" t="s">
        <v>63007</v>
      </c>
      <c r="C62560" s="2">
        <v>31</v>
      </c>
      <c r="D62560" s="2" t="s">
        <v>450</v>
      </c>
      <c r="E62560" s="2"/>
      <c r="F62560" s="2"/>
      <c r="G62560" s="2"/>
      <c r="H62560" s="2"/>
    </row>
    <row r="62561" spans="2:8">
      <c r="B62561" s="2" t="s">
        <v>63008</v>
      </c>
      <c r="C62561" s="2">
        <v>28</v>
      </c>
      <c r="D62561" s="2" t="s">
        <v>450</v>
      </c>
      <c r="E62561" s="2"/>
      <c r="F62561" s="2"/>
      <c r="G62561" s="2"/>
      <c r="H62561" s="2"/>
    </row>
    <row r="62562" spans="2:8">
      <c r="B62562" s="2" t="s">
        <v>63009</v>
      </c>
      <c r="C62562" s="2">
        <v>32</v>
      </c>
      <c r="D62562" s="2" t="s">
        <v>450</v>
      </c>
      <c r="E62562" s="2"/>
      <c r="F62562" s="2"/>
      <c r="G62562" s="2"/>
      <c r="H62562" s="2"/>
    </row>
    <row r="62563" spans="2:8">
      <c r="B62563" s="2" t="s">
        <v>63010</v>
      </c>
      <c r="C62563" s="2">
        <v>30</v>
      </c>
      <c r="D62563" s="2" t="s">
        <v>450</v>
      </c>
      <c r="E62563" s="2"/>
      <c r="F62563" s="2"/>
      <c r="G62563" s="2"/>
      <c r="H62563" s="2"/>
    </row>
    <row r="62564" spans="2:8">
      <c r="B62564" s="2" t="s">
        <v>63011</v>
      </c>
      <c r="C62564" s="2">
        <v>31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63012</v>
      </c>
      <c r="C62565" s="2">
        <v>32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63013</v>
      </c>
      <c r="C62566" s="2">
        <v>16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63014</v>
      </c>
      <c r="C62567" s="2">
        <v>18</v>
      </c>
      <c r="D62567" s="2" t="s">
        <v>450</v>
      </c>
      <c r="E62567" s="2"/>
      <c r="F62567" s="2"/>
      <c r="G62567" s="2"/>
      <c r="H62567" s="2"/>
    </row>
    <row r="62568" spans="2:8">
      <c r="B62568" s="2" t="s">
        <v>63015</v>
      </c>
      <c r="C62568" s="2">
        <v>16</v>
      </c>
      <c r="D62568" s="2" t="s">
        <v>450</v>
      </c>
      <c r="E62568" s="2"/>
      <c r="F62568" s="2"/>
      <c r="G62568" s="2"/>
      <c r="H62568" s="2"/>
    </row>
    <row r="62569" spans="2:8">
      <c r="B62569" s="2" t="s">
        <v>63016</v>
      </c>
      <c r="C62569" s="2">
        <v>11</v>
      </c>
      <c r="D62569" s="2" t="s">
        <v>450</v>
      </c>
      <c r="E62569" s="2"/>
      <c r="F62569" s="2"/>
      <c r="G62569" s="2"/>
      <c r="H62569" s="2"/>
    </row>
    <row r="62570" spans="2:8">
      <c r="B62570" s="2" t="s">
        <v>63017</v>
      </c>
      <c r="C62570" s="2">
        <v>10</v>
      </c>
      <c r="D62570" s="2" t="s">
        <v>450</v>
      </c>
      <c r="E62570" s="2"/>
      <c r="F62570" s="2"/>
      <c r="G62570" s="2"/>
      <c r="H62570" s="2"/>
    </row>
    <row r="62571" spans="2:8">
      <c r="B62571" s="2" t="s">
        <v>63018</v>
      </c>
      <c r="C62571" s="2">
        <v>11</v>
      </c>
      <c r="D62571" s="2" t="s">
        <v>450</v>
      </c>
      <c r="E62571" s="2"/>
      <c r="F62571" s="2"/>
      <c r="G62571" s="2"/>
      <c r="H62571" s="2"/>
    </row>
    <row r="62572" spans="2:8">
      <c r="B62572" s="2" t="s">
        <v>63019</v>
      </c>
      <c r="C62572" s="2">
        <v>24</v>
      </c>
      <c r="D62572" s="2" t="s">
        <v>450</v>
      </c>
      <c r="E62572" s="2"/>
      <c r="F62572" s="2"/>
      <c r="G62572" s="2"/>
      <c r="H62572" s="2"/>
    </row>
    <row r="62573" spans="2:8">
      <c r="B62573" s="2" t="s">
        <v>63020</v>
      </c>
      <c r="C62573" s="2">
        <v>23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63021</v>
      </c>
      <c r="C62574" s="2">
        <v>24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63022</v>
      </c>
      <c r="C62575" s="2">
        <v>23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63023</v>
      </c>
      <c r="C62576" s="2">
        <v>20</v>
      </c>
      <c r="D62576" s="2" t="s">
        <v>450</v>
      </c>
      <c r="E62576" s="2"/>
      <c r="F62576" s="2"/>
      <c r="G62576" s="2"/>
      <c r="H62576" s="2"/>
    </row>
    <row r="62577" spans="2:8">
      <c r="B62577" s="2" t="s">
        <v>63024</v>
      </c>
      <c r="C62577" s="2">
        <v>21</v>
      </c>
      <c r="D62577" s="2" t="s">
        <v>450</v>
      </c>
      <c r="E62577" s="2"/>
      <c r="F62577" s="2"/>
      <c r="G62577" s="2"/>
      <c r="H62577" s="2"/>
    </row>
    <row r="62578" spans="2:8">
      <c r="B62578" s="2" t="s">
        <v>63025</v>
      </c>
      <c r="C62578" s="2">
        <v>22</v>
      </c>
      <c r="D62578" s="2" t="s">
        <v>450</v>
      </c>
      <c r="E62578" s="2"/>
      <c r="F62578" s="2"/>
      <c r="G62578" s="2"/>
      <c r="H62578" s="2"/>
    </row>
    <row r="62579" spans="2:8">
      <c r="B62579" s="2" t="s">
        <v>63026</v>
      </c>
      <c r="C62579" s="2">
        <v>28</v>
      </c>
      <c r="D62579" s="2" t="s">
        <v>450</v>
      </c>
      <c r="E62579" s="2"/>
      <c r="F62579" s="2"/>
      <c r="G62579" s="2"/>
      <c r="H62579" s="2"/>
    </row>
    <row r="62580" spans="2:8">
      <c r="B62580" s="2" t="s">
        <v>63027</v>
      </c>
      <c r="C62580" s="2">
        <v>27</v>
      </c>
      <c r="D62580" s="2" t="s">
        <v>450</v>
      </c>
      <c r="E62580" s="2"/>
      <c r="F62580" s="2"/>
      <c r="G62580" s="2"/>
      <c r="H62580" s="2"/>
    </row>
    <row r="62581" spans="2:8">
      <c r="B62581" s="2" t="s">
        <v>63028</v>
      </c>
      <c r="C62581" s="2">
        <v>28</v>
      </c>
      <c r="D62581" s="2" t="s">
        <v>450</v>
      </c>
      <c r="E62581" s="2"/>
      <c r="F62581" s="2"/>
      <c r="G62581" s="2"/>
      <c r="H62581" s="2"/>
    </row>
    <row r="62582" spans="2:8">
      <c r="B62582" s="2" t="s">
        <v>63029</v>
      </c>
      <c r="C62582" s="2">
        <v>28</v>
      </c>
      <c r="D62582" s="2" t="s">
        <v>450</v>
      </c>
      <c r="E62582" s="2"/>
      <c r="F62582" s="2"/>
      <c r="G62582" s="2"/>
      <c r="H62582" s="2"/>
    </row>
    <row r="62583" spans="2:8">
      <c r="B62583" s="2" t="s">
        <v>63030</v>
      </c>
      <c r="C62583" s="2">
        <v>24</v>
      </c>
      <c r="D62583" s="2" t="s">
        <v>450</v>
      </c>
      <c r="E62583" s="2"/>
      <c r="F62583" s="2"/>
      <c r="G62583" s="2"/>
      <c r="H62583" s="2"/>
    </row>
    <row r="62584" spans="2:8">
      <c r="B62584" s="2" t="s">
        <v>63031</v>
      </c>
      <c r="C62584" s="2">
        <v>25</v>
      </c>
      <c r="D62584" s="2" t="s">
        <v>450</v>
      </c>
      <c r="E62584" s="2"/>
      <c r="F62584" s="2"/>
      <c r="G62584" s="2"/>
      <c r="H62584" s="2"/>
    </row>
    <row r="62585" spans="2:8">
      <c r="B62585" s="2" t="s">
        <v>63032</v>
      </c>
      <c r="C62585" s="2">
        <v>25</v>
      </c>
      <c r="D62585" s="2" t="s">
        <v>450</v>
      </c>
      <c r="E62585" s="2"/>
      <c r="F62585" s="2"/>
      <c r="G62585" s="2"/>
      <c r="H62585" s="2"/>
    </row>
    <row r="62586" spans="2:8">
      <c r="B62586" s="2" t="s">
        <v>63033</v>
      </c>
      <c r="C62586" s="2">
        <v>30</v>
      </c>
      <c r="D62586" s="2" t="s">
        <v>450</v>
      </c>
      <c r="E62586" s="2"/>
      <c r="F62586" s="2"/>
      <c r="G62586" s="2"/>
      <c r="H62586" s="2"/>
    </row>
    <row r="62587" spans="2:8">
      <c r="B62587" s="2" t="s">
        <v>63034</v>
      </c>
      <c r="C62587" s="2">
        <v>28</v>
      </c>
      <c r="D62587" s="2" t="s">
        <v>450</v>
      </c>
      <c r="E62587" s="2"/>
      <c r="F62587" s="2"/>
      <c r="G62587" s="2"/>
      <c r="H62587" s="2"/>
    </row>
    <row r="62588" spans="2:8">
      <c r="B62588" s="2" t="s">
        <v>63035</v>
      </c>
      <c r="C62588" s="2">
        <v>25</v>
      </c>
      <c r="D62588" s="2" t="s">
        <v>450</v>
      </c>
      <c r="E62588" s="2"/>
      <c r="F62588" s="2"/>
      <c r="G62588" s="2"/>
      <c r="H62588" s="2"/>
    </row>
    <row r="62589" spans="2:8">
      <c r="B62589" s="2" t="s">
        <v>63036</v>
      </c>
      <c r="C62589" s="2">
        <v>24</v>
      </c>
      <c r="D62589" s="2" t="s">
        <v>450</v>
      </c>
      <c r="E62589" s="2"/>
      <c r="F62589" s="2"/>
      <c r="G62589" s="2"/>
      <c r="H62589" s="2"/>
    </row>
    <row r="62590" spans="2:8">
      <c r="B62590" s="2" t="s">
        <v>63037</v>
      </c>
      <c r="C62590" s="2">
        <v>24</v>
      </c>
      <c r="D62590" s="2" t="s">
        <v>450</v>
      </c>
      <c r="E62590" s="2"/>
      <c r="F62590" s="2"/>
      <c r="G62590" s="2"/>
      <c r="H62590" s="2"/>
    </row>
    <row r="62591" spans="2:8">
      <c r="B62591" s="2" t="s">
        <v>63038</v>
      </c>
      <c r="C62591" s="2">
        <v>22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63039</v>
      </c>
      <c r="C62592" s="2">
        <v>22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63040</v>
      </c>
      <c r="C62593" s="2">
        <v>23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63041</v>
      </c>
      <c r="C62594" s="2">
        <v>37</v>
      </c>
      <c r="D62594" s="2" t="s">
        <v>450</v>
      </c>
      <c r="E62594" s="2"/>
      <c r="F62594" s="2"/>
      <c r="G62594" s="2"/>
      <c r="H62594" s="2"/>
    </row>
    <row r="62595" spans="2:8">
      <c r="B62595" s="2" t="s">
        <v>63042</v>
      </c>
      <c r="C62595" s="2">
        <v>34</v>
      </c>
      <c r="D62595" s="2" t="s">
        <v>450</v>
      </c>
      <c r="E62595" s="2"/>
      <c r="F62595" s="2"/>
      <c r="G62595" s="2"/>
      <c r="H62595" s="2"/>
    </row>
    <row r="62596" spans="2:8">
      <c r="B62596" s="2" t="s">
        <v>63043</v>
      </c>
      <c r="C62596" s="2">
        <v>30</v>
      </c>
      <c r="D62596" s="2" t="s">
        <v>450</v>
      </c>
      <c r="E62596" s="2"/>
      <c r="F62596" s="2"/>
      <c r="G62596" s="2"/>
      <c r="H62596" s="2"/>
    </row>
    <row r="62597" spans="2:8">
      <c r="B62597" s="2" t="s">
        <v>63044</v>
      </c>
      <c r="C62597" s="2">
        <v>27</v>
      </c>
      <c r="D62597" s="2" t="s">
        <v>450</v>
      </c>
      <c r="E62597" s="2"/>
      <c r="F62597" s="2"/>
      <c r="G62597" s="2"/>
      <c r="H62597" s="2"/>
    </row>
    <row r="62598" spans="2:8">
      <c r="B62598" s="2" t="s">
        <v>63045</v>
      </c>
      <c r="C62598" s="2">
        <v>24</v>
      </c>
      <c r="D62598" s="2" t="s">
        <v>450</v>
      </c>
      <c r="E62598" s="2"/>
      <c r="F62598" s="2"/>
      <c r="G62598" s="2"/>
      <c r="H62598" s="2"/>
    </row>
    <row r="62599" spans="2:8">
      <c r="B62599" s="2" t="s">
        <v>63046</v>
      </c>
      <c r="C62599" s="2">
        <v>22</v>
      </c>
      <c r="D62599" s="2" t="s">
        <v>450</v>
      </c>
      <c r="E62599" s="2"/>
      <c r="F62599" s="2"/>
      <c r="G62599" s="2"/>
      <c r="H62599" s="2"/>
    </row>
    <row r="62600" spans="2:8">
      <c r="B62600" s="2" t="s">
        <v>63047</v>
      </c>
      <c r="C62600" s="2">
        <v>25</v>
      </c>
      <c r="D62600" s="2" t="s">
        <v>450</v>
      </c>
      <c r="E62600" s="2"/>
      <c r="F62600" s="2"/>
      <c r="G62600" s="2"/>
      <c r="H62600" s="2"/>
    </row>
    <row r="62601" spans="2:8">
      <c r="B62601" s="2" t="s">
        <v>63048</v>
      </c>
      <c r="C62601" s="2">
        <v>29</v>
      </c>
      <c r="D62601" s="2" t="s">
        <v>450</v>
      </c>
      <c r="E62601" s="2"/>
      <c r="F62601" s="2"/>
      <c r="G62601" s="2"/>
      <c r="H62601" s="2"/>
    </row>
    <row r="62602" spans="2:8">
      <c r="B62602" s="2" t="s">
        <v>63049</v>
      </c>
      <c r="C62602" s="2">
        <v>24</v>
      </c>
      <c r="D62602" s="2" t="s">
        <v>450</v>
      </c>
      <c r="E62602" s="2"/>
      <c r="F62602" s="2"/>
      <c r="G62602" s="2"/>
      <c r="H62602" s="2"/>
    </row>
    <row r="62603" spans="2:8">
      <c r="B62603" s="2" t="s">
        <v>63050</v>
      </c>
      <c r="C62603" s="2">
        <v>25</v>
      </c>
      <c r="D62603" s="2" t="s">
        <v>450</v>
      </c>
      <c r="E62603" s="2"/>
      <c r="F62603" s="2"/>
      <c r="G62603" s="2"/>
      <c r="H62603" s="2"/>
    </row>
    <row r="62604" spans="2:8">
      <c r="B62604" s="2" t="s">
        <v>63051</v>
      </c>
      <c r="C62604" s="2">
        <v>26</v>
      </c>
      <c r="D62604" s="2" t="s">
        <v>450</v>
      </c>
      <c r="E62604" s="2"/>
      <c r="F62604" s="2"/>
      <c r="G62604" s="2"/>
      <c r="H62604" s="2"/>
    </row>
    <row r="62605" spans="2:8">
      <c r="B62605" s="2" t="s">
        <v>63052</v>
      </c>
      <c r="C62605" s="2">
        <v>18</v>
      </c>
      <c r="D62605" s="2" t="s">
        <v>450</v>
      </c>
      <c r="E62605" s="2"/>
      <c r="F62605" s="2"/>
      <c r="G62605" s="2"/>
      <c r="H62605" s="2"/>
    </row>
    <row r="62606" spans="2:8">
      <c r="B62606" s="2" t="s">
        <v>63053</v>
      </c>
      <c r="C62606" s="2">
        <v>18</v>
      </c>
      <c r="D62606" s="2" t="s">
        <v>450</v>
      </c>
      <c r="E62606" s="2"/>
      <c r="F62606" s="2"/>
      <c r="G62606" s="2"/>
      <c r="H62606" s="2"/>
    </row>
    <row r="62607" spans="2:8">
      <c r="B62607" s="2" t="s">
        <v>63054</v>
      </c>
      <c r="C62607" s="2">
        <v>19</v>
      </c>
      <c r="D62607" s="2" t="s">
        <v>450</v>
      </c>
      <c r="E62607" s="2"/>
      <c r="F62607" s="2"/>
      <c r="G62607" s="2"/>
      <c r="H62607" s="2"/>
    </row>
    <row r="62608" spans="2:8">
      <c r="B62608" s="2" t="s">
        <v>63055</v>
      </c>
      <c r="C62608" s="2">
        <v>20</v>
      </c>
      <c r="D62608" s="2" t="s">
        <v>450</v>
      </c>
      <c r="E62608" s="2"/>
      <c r="F62608" s="2"/>
      <c r="G62608" s="2"/>
      <c r="H62608" s="2"/>
    </row>
    <row r="62609" spans="2:8">
      <c r="B62609" s="2" t="s">
        <v>63056</v>
      </c>
      <c r="C62609" s="2">
        <v>26</v>
      </c>
      <c r="D62609" s="2" t="s">
        <v>450</v>
      </c>
      <c r="E62609" s="2"/>
      <c r="F62609" s="2"/>
      <c r="G62609" s="2"/>
      <c r="H62609" s="2"/>
    </row>
    <row r="62610" spans="2:8">
      <c r="B62610" s="2" t="s">
        <v>63057</v>
      </c>
      <c r="C62610" s="2">
        <v>26</v>
      </c>
      <c r="D62610" s="2" t="s">
        <v>450</v>
      </c>
      <c r="E62610" s="2"/>
      <c r="F62610" s="2"/>
      <c r="G62610" s="2"/>
      <c r="H62610" s="2"/>
    </row>
    <row r="62611" spans="2:8">
      <c r="B62611" s="2" t="s">
        <v>63058</v>
      </c>
      <c r="C62611" s="2">
        <v>28</v>
      </c>
      <c r="D62611" s="2" t="s">
        <v>450</v>
      </c>
      <c r="E62611" s="2"/>
      <c r="F62611" s="2"/>
      <c r="G62611" s="2"/>
      <c r="H62611" s="2"/>
    </row>
    <row r="62612" spans="2:8">
      <c r="B62612" s="2" t="s">
        <v>63059</v>
      </c>
      <c r="C62612" s="2">
        <v>28</v>
      </c>
      <c r="D62612" s="2" t="s">
        <v>450</v>
      </c>
      <c r="E62612" s="2"/>
      <c r="F62612" s="2"/>
      <c r="G62612" s="2"/>
      <c r="H62612" s="2"/>
    </row>
    <row r="62613" spans="2:8">
      <c r="B62613" s="2" t="s">
        <v>63060</v>
      </c>
      <c r="C62613" s="2">
        <v>26</v>
      </c>
      <c r="D62613" s="2" t="s">
        <v>450</v>
      </c>
      <c r="E62613" s="2"/>
      <c r="F62613" s="2"/>
      <c r="G62613" s="2"/>
      <c r="H62613" s="2"/>
    </row>
    <row r="62614" spans="2:8">
      <c r="B62614" s="2" t="s">
        <v>63061</v>
      </c>
      <c r="C62614" s="2">
        <v>25</v>
      </c>
      <c r="D62614" s="2" t="s">
        <v>450</v>
      </c>
      <c r="E62614" s="2"/>
      <c r="F62614" s="2"/>
      <c r="G62614" s="2"/>
      <c r="H62614" s="2"/>
    </row>
    <row r="62615" spans="2:8">
      <c r="B62615" s="2" t="s">
        <v>63062</v>
      </c>
      <c r="C62615" s="2">
        <v>28</v>
      </c>
      <c r="D62615" s="2" t="s">
        <v>450</v>
      </c>
      <c r="E62615" s="2"/>
      <c r="F62615" s="2"/>
      <c r="G62615" s="2"/>
      <c r="H62615" s="2"/>
    </row>
    <row r="62616" spans="2:8">
      <c r="B62616" s="2" t="s">
        <v>63063</v>
      </c>
      <c r="C62616" s="2">
        <v>25</v>
      </c>
      <c r="D62616" s="2" t="s">
        <v>450</v>
      </c>
      <c r="E62616" s="2"/>
      <c r="F62616" s="2"/>
      <c r="G62616" s="2"/>
      <c r="H62616" s="2"/>
    </row>
    <row r="62617" spans="2:8">
      <c r="B62617" s="2" t="s">
        <v>63064</v>
      </c>
      <c r="C62617" s="2">
        <v>25</v>
      </c>
      <c r="D62617" s="2" t="s">
        <v>450</v>
      </c>
      <c r="E62617" s="2"/>
      <c r="F62617" s="2"/>
      <c r="G62617" s="2"/>
      <c r="H62617" s="2"/>
    </row>
    <row r="62618" spans="2:8">
      <c r="B62618" s="2" t="s">
        <v>63065</v>
      </c>
      <c r="C62618" s="2">
        <v>24</v>
      </c>
      <c r="D62618" s="2" t="s">
        <v>450</v>
      </c>
      <c r="E62618" s="2"/>
      <c r="F62618" s="2"/>
      <c r="G62618" s="2"/>
      <c r="H62618" s="2"/>
    </row>
    <row r="62619" spans="2:8">
      <c r="B62619" s="2" t="s">
        <v>63066</v>
      </c>
      <c r="C62619" s="2">
        <v>23</v>
      </c>
      <c r="D62619" s="2" t="s">
        <v>450</v>
      </c>
      <c r="E62619" s="2"/>
      <c r="F62619" s="2"/>
      <c r="G62619" s="2"/>
      <c r="H62619" s="2"/>
    </row>
    <row r="62620" spans="2:8">
      <c r="B62620" s="2" t="s">
        <v>63067</v>
      </c>
      <c r="C62620" s="2">
        <v>27</v>
      </c>
      <c r="D62620" s="2" t="s">
        <v>450</v>
      </c>
      <c r="E62620" s="2"/>
      <c r="F62620" s="2"/>
      <c r="G62620" s="2"/>
      <c r="H62620" s="2"/>
    </row>
    <row r="62621" spans="2:8">
      <c r="B62621" s="2" t="s">
        <v>63068</v>
      </c>
      <c r="C62621" s="2">
        <v>26</v>
      </c>
      <c r="D62621" s="2" t="s">
        <v>450</v>
      </c>
      <c r="E62621" s="2"/>
      <c r="F62621" s="2"/>
      <c r="G62621" s="2"/>
      <c r="H62621" s="2"/>
    </row>
    <row r="62622" spans="2:8">
      <c r="B62622" s="2" t="s">
        <v>63069</v>
      </c>
      <c r="C62622" s="2">
        <v>21</v>
      </c>
      <c r="D62622" s="2" t="s">
        <v>450</v>
      </c>
      <c r="E62622" s="2"/>
      <c r="F62622" s="2"/>
      <c r="G62622" s="2"/>
      <c r="H62622" s="2"/>
    </row>
    <row r="62623" spans="2:8">
      <c r="B62623" s="2" t="s">
        <v>63070</v>
      </c>
      <c r="C62623" s="2">
        <v>20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63071</v>
      </c>
      <c r="C62624" s="2">
        <v>18</v>
      </c>
      <c r="D62624" s="2" t="s">
        <v>450</v>
      </c>
      <c r="E62624" s="2"/>
      <c r="F62624" s="2"/>
      <c r="G62624" s="2"/>
      <c r="H62624" s="2"/>
    </row>
    <row r="62625" spans="2:8">
      <c r="B62625" s="2" t="s">
        <v>63072</v>
      </c>
      <c r="C62625" s="2">
        <v>25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63073</v>
      </c>
      <c r="C62626" s="2">
        <v>25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63074</v>
      </c>
      <c r="C62627" s="2">
        <v>25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63075</v>
      </c>
      <c r="C62628" s="2">
        <v>5</v>
      </c>
      <c r="D62628" s="2" t="s">
        <v>450</v>
      </c>
      <c r="E62628" s="2"/>
      <c r="F62628" s="2"/>
      <c r="G62628" s="2"/>
      <c r="H62628" s="2"/>
    </row>
    <row r="62629" spans="2:8">
      <c r="B62629" s="2" t="s">
        <v>63076</v>
      </c>
      <c r="C62629" s="2">
        <v>29</v>
      </c>
      <c r="D62629" s="2" t="s">
        <v>450</v>
      </c>
      <c r="E62629" s="2"/>
      <c r="F62629" s="2"/>
      <c r="G62629" s="2"/>
      <c r="H62629" s="2"/>
    </row>
    <row r="62630" spans="2:8">
      <c r="B62630" s="2" t="s">
        <v>63077</v>
      </c>
      <c r="C62630" s="2">
        <v>26</v>
      </c>
      <c r="D62630" s="2" t="s">
        <v>450</v>
      </c>
      <c r="E62630" s="2"/>
      <c r="F62630" s="2"/>
      <c r="G62630" s="2"/>
      <c r="H62630" s="2"/>
    </row>
    <row r="62631" spans="2:8">
      <c r="B62631" s="2" t="s">
        <v>63078</v>
      </c>
      <c r="C62631" s="2">
        <v>27</v>
      </c>
      <c r="D62631" s="2" t="s">
        <v>450</v>
      </c>
      <c r="E62631" s="2"/>
      <c r="F62631" s="2"/>
      <c r="G62631" s="2"/>
      <c r="H62631" s="2"/>
    </row>
    <row r="62632" spans="2:8">
      <c r="B62632" s="2" t="s">
        <v>63079</v>
      </c>
      <c r="C62632" s="2">
        <v>31</v>
      </c>
      <c r="D62632" s="2" t="s">
        <v>450</v>
      </c>
      <c r="E62632" s="2"/>
      <c r="F62632" s="2"/>
      <c r="G62632" s="2"/>
      <c r="H62632" s="2"/>
    </row>
    <row r="62633" spans="2:8">
      <c r="B62633" s="2" t="s">
        <v>63080</v>
      </c>
      <c r="C62633" s="2">
        <v>31</v>
      </c>
      <c r="D62633" s="2" t="s">
        <v>450</v>
      </c>
      <c r="E62633" s="2"/>
      <c r="F62633" s="2"/>
      <c r="G62633" s="2"/>
      <c r="H62633" s="2"/>
    </row>
    <row r="62634" spans="2:8">
      <c r="B62634" s="2" t="s">
        <v>63081</v>
      </c>
      <c r="C62634" s="2">
        <v>30</v>
      </c>
      <c r="D62634" s="2" t="s">
        <v>450</v>
      </c>
      <c r="E62634" s="2"/>
      <c r="F62634" s="2"/>
      <c r="G62634" s="2"/>
      <c r="H62634" s="2"/>
    </row>
    <row r="62635" spans="2:8">
      <c r="B62635" s="2" t="s">
        <v>63082</v>
      </c>
      <c r="C62635" s="2">
        <v>17</v>
      </c>
      <c r="D62635" s="2" t="s">
        <v>450</v>
      </c>
      <c r="E62635" s="2"/>
      <c r="F62635" s="2"/>
      <c r="G62635" s="2"/>
      <c r="H62635" s="2"/>
    </row>
    <row r="62636" spans="2:8">
      <c r="B62636" s="2" t="s">
        <v>63083</v>
      </c>
      <c r="C62636" s="2">
        <v>17</v>
      </c>
      <c r="D62636" s="2" t="s">
        <v>450</v>
      </c>
      <c r="E62636" s="2"/>
      <c r="F62636" s="2"/>
      <c r="G62636" s="2"/>
      <c r="H62636" s="2"/>
    </row>
    <row r="62637" spans="2:8">
      <c r="B62637" s="2" t="s">
        <v>63084</v>
      </c>
      <c r="C62637" s="2">
        <v>18</v>
      </c>
      <c r="D62637" s="2" t="s">
        <v>450</v>
      </c>
      <c r="E62637" s="2"/>
      <c r="F62637" s="2"/>
      <c r="G62637" s="2"/>
      <c r="H62637" s="2"/>
    </row>
    <row r="62638" spans="2:8">
      <c r="B62638" s="2" t="s">
        <v>63085</v>
      </c>
      <c r="C62638" s="2">
        <v>18</v>
      </c>
      <c r="D62638" s="2" t="s">
        <v>450</v>
      </c>
      <c r="E62638" s="2"/>
      <c r="F62638" s="2"/>
      <c r="G62638" s="2"/>
      <c r="H62638" s="2"/>
    </row>
    <row r="62639" spans="2:8">
      <c r="B62639" s="2" t="s">
        <v>63086</v>
      </c>
      <c r="C62639" s="2">
        <v>16</v>
      </c>
      <c r="D62639" s="2" t="s">
        <v>450</v>
      </c>
      <c r="E62639" s="2"/>
      <c r="F62639" s="2"/>
      <c r="G62639" s="2"/>
      <c r="H62639" s="2"/>
    </row>
    <row r="62640" spans="2:8">
      <c r="B62640" s="2" t="s">
        <v>63087</v>
      </c>
      <c r="C62640" s="2">
        <v>20</v>
      </c>
      <c r="D62640" s="2" t="s">
        <v>450</v>
      </c>
      <c r="E62640" s="2"/>
      <c r="F62640" s="2"/>
      <c r="G62640" s="2"/>
      <c r="H62640" s="2"/>
    </row>
    <row r="62641" spans="2:8">
      <c r="B62641" s="2" t="s">
        <v>63088</v>
      </c>
      <c r="C62641" s="2">
        <v>19</v>
      </c>
      <c r="D62641" s="2" t="s">
        <v>450</v>
      </c>
      <c r="E62641" s="2"/>
      <c r="F62641" s="2"/>
      <c r="G62641" s="2"/>
      <c r="H62641" s="2"/>
    </row>
    <row r="62642" spans="2:8">
      <c r="B62642" s="2" t="s">
        <v>63089</v>
      </c>
      <c r="C62642" s="2">
        <v>19</v>
      </c>
      <c r="D62642" s="2" t="s">
        <v>450</v>
      </c>
      <c r="E62642" s="2"/>
      <c r="F62642" s="2"/>
      <c r="G62642" s="2"/>
      <c r="H62642" s="2"/>
    </row>
    <row r="62643" spans="2:8">
      <c r="B62643" s="2" t="s">
        <v>63090</v>
      </c>
      <c r="C62643" s="2">
        <v>21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63091</v>
      </c>
      <c r="C62644" s="2">
        <v>24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63092</v>
      </c>
      <c r="C62645" s="2">
        <v>22</v>
      </c>
      <c r="D62645" s="2" t="s">
        <v>450</v>
      </c>
      <c r="E62645" s="2"/>
      <c r="F62645" s="2"/>
      <c r="G62645" s="2"/>
      <c r="H62645" s="2"/>
    </row>
    <row r="62646" spans="2:8">
      <c r="B62646" s="2" t="s">
        <v>63093</v>
      </c>
      <c r="C62646" s="2">
        <v>23</v>
      </c>
      <c r="D62646" s="2" t="s">
        <v>450</v>
      </c>
      <c r="E62646" s="2"/>
      <c r="F62646" s="2"/>
      <c r="G62646" s="2"/>
      <c r="H62646" s="2"/>
    </row>
    <row r="62647" spans="2:8">
      <c r="B62647" s="2" t="s">
        <v>63094</v>
      </c>
      <c r="C62647" s="2">
        <v>23</v>
      </c>
      <c r="D62647" s="2" t="s">
        <v>450</v>
      </c>
      <c r="E62647" s="2"/>
      <c r="F62647" s="2"/>
      <c r="G62647" s="2"/>
      <c r="H62647" s="2"/>
    </row>
    <row r="62648" spans="2:8">
      <c r="B62648" s="2" t="s">
        <v>63095</v>
      </c>
      <c r="C62648" s="2">
        <v>23</v>
      </c>
      <c r="D62648" s="2" t="s">
        <v>450</v>
      </c>
      <c r="E62648" s="2"/>
      <c r="F62648" s="2"/>
      <c r="G62648" s="2"/>
      <c r="H62648" s="2"/>
    </row>
    <row r="62649" spans="2:8">
      <c r="B62649" s="2" t="s">
        <v>63096</v>
      </c>
      <c r="C62649" s="2">
        <v>17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63097</v>
      </c>
      <c r="C62650" s="2">
        <v>16</v>
      </c>
      <c r="D62650" s="2" t="s">
        <v>450</v>
      </c>
      <c r="E62650" s="2"/>
      <c r="F62650" s="2"/>
      <c r="G62650" s="2"/>
      <c r="H62650" s="2"/>
    </row>
    <row r="62651" spans="2:8">
      <c r="B62651" s="2" t="s">
        <v>63098</v>
      </c>
      <c r="C62651" s="2">
        <v>17</v>
      </c>
      <c r="D62651" s="2" t="s">
        <v>450</v>
      </c>
      <c r="E62651" s="2"/>
      <c r="F62651" s="2"/>
      <c r="G62651" s="2"/>
      <c r="H62651" s="2"/>
    </row>
    <row r="62652" spans="2:8">
      <c r="B62652" s="2" t="s">
        <v>63099</v>
      </c>
      <c r="C62652" s="2">
        <v>18</v>
      </c>
      <c r="D62652" s="2" t="s">
        <v>450</v>
      </c>
      <c r="E62652" s="2"/>
      <c r="F62652" s="2"/>
      <c r="G62652" s="2"/>
      <c r="H62652" s="2"/>
    </row>
    <row r="62653" spans="2:8">
      <c r="B62653" s="2" t="s">
        <v>63100</v>
      </c>
      <c r="C62653" s="2">
        <v>22</v>
      </c>
      <c r="D62653" s="2" t="s">
        <v>450</v>
      </c>
      <c r="E62653" s="2"/>
      <c r="F62653" s="2"/>
      <c r="G62653" s="2"/>
      <c r="H62653" s="2"/>
    </row>
    <row r="62654" spans="2:8">
      <c r="B62654" s="2" t="s">
        <v>63101</v>
      </c>
      <c r="C62654" s="2">
        <v>23</v>
      </c>
      <c r="D62654" s="2" t="s">
        <v>450</v>
      </c>
      <c r="E62654" s="2"/>
      <c r="F62654" s="2"/>
      <c r="G62654" s="2"/>
      <c r="H62654" s="2"/>
    </row>
    <row r="62655" spans="2:8">
      <c r="B62655" s="2" t="s">
        <v>63102</v>
      </c>
      <c r="C62655" s="2">
        <v>21</v>
      </c>
      <c r="D62655" s="2" t="s">
        <v>450</v>
      </c>
      <c r="E62655" s="2"/>
      <c r="F62655" s="2"/>
      <c r="G62655" s="2"/>
      <c r="H62655" s="2"/>
    </row>
    <row r="62656" spans="2:8">
      <c r="B62656" s="2" t="s">
        <v>63103</v>
      </c>
      <c r="C62656" s="2">
        <v>20</v>
      </c>
      <c r="D62656" s="2" t="s">
        <v>450</v>
      </c>
      <c r="E62656" s="2"/>
      <c r="F62656" s="2"/>
      <c r="G62656" s="2"/>
      <c r="H62656" s="2"/>
    </row>
    <row r="62657" spans="2:8">
      <c r="B62657" s="2" t="s">
        <v>63104</v>
      </c>
      <c r="C62657" s="2">
        <v>21</v>
      </c>
      <c r="D62657" s="2" t="s">
        <v>450</v>
      </c>
      <c r="E62657" s="2"/>
      <c r="F62657" s="2"/>
      <c r="G62657" s="2"/>
      <c r="H62657" s="2"/>
    </row>
    <row r="62658" spans="2:8">
      <c r="B62658" s="2" t="s">
        <v>63105</v>
      </c>
      <c r="C62658" s="2">
        <v>23</v>
      </c>
      <c r="D62658" s="2" t="s">
        <v>450</v>
      </c>
      <c r="E62658" s="2"/>
      <c r="F62658" s="2"/>
      <c r="G62658" s="2"/>
      <c r="H62658" s="2"/>
    </row>
    <row r="62659" spans="2:8">
      <c r="B62659" s="2" t="s">
        <v>63106</v>
      </c>
      <c r="C62659" s="2">
        <v>23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63107</v>
      </c>
      <c r="C62660" s="2">
        <v>23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63108</v>
      </c>
      <c r="C62661" s="2">
        <v>24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63109</v>
      </c>
      <c r="C62662" s="2">
        <v>23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63110</v>
      </c>
      <c r="C62663" s="2">
        <v>25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63111</v>
      </c>
      <c r="C62664" s="2">
        <v>26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63112</v>
      </c>
      <c r="C62665" s="2">
        <v>26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63113</v>
      </c>
      <c r="C62666" s="2">
        <v>24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63114</v>
      </c>
      <c r="C62667" s="2">
        <v>24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63115</v>
      </c>
      <c r="C62668" s="2">
        <v>24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63116</v>
      </c>
      <c r="C62669" s="2">
        <v>30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63117</v>
      </c>
      <c r="C62670" s="2">
        <v>28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63118</v>
      </c>
      <c r="C62671" s="2">
        <v>32</v>
      </c>
      <c r="D62671" s="2" t="s">
        <v>450</v>
      </c>
      <c r="E62671" s="2"/>
      <c r="F62671" s="2"/>
      <c r="G62671" s="2"/>
      <c r="H62671" s="2"/>
    </row>
    <row r="62672" spans="2:8">
      <c r="B62672" s="2" t="s">
        <v>63119</v>
      </c>
      <c r="C62672" s="2">
        <v>23</v>
      </c>
      <c r="D62672" s="2" t="s">
        <v>450</v>
      </c>
      <c r="E62672" s="2"/>
      <c r="F62672" s="2"/>
      <c r="G62672" s="2"/>
      <c r="H62672" s="2"/>
    </row>
    <row r="62673" spans="2:8">
      <c r="B62673" s="2" t="s">
        <v>63120</v>
      </c>
      <c r="C62673" s="2">
        <v>21</v>
      </c>
      <c r="D62673" s="2" t="s">
        <v>450</v>
      </c>
      <c r="E62673" s="2"/>
      <c r="F62673" s="2"/>
      <c r="G62673" s="2"/>
      <c r="H62673" s="2"/>
    </row>
    <row r="62674" spans="2:8">
      <c r="B62674" s="2" t="s">
        <v>63121</v>
      </c>
      <c r="C62674" s="2">
        <v>20</v>
      </c>
      <c r="D62674" s="2" t="s">
        <v>450</v>
      </c>
      <c r="E62674" s="2"/>
      <c r="F62674" s="2"/>
      <c r="G62674" s="2"/>
      <c r="H62674" s="2"/>
    </row>
    <row r="62675" spans="2:8">
      <c r="B62675" s="2" t="s">
        <v>63122</v>
      </c>
      <c r="C62675" s="2">
        <v>21</v>
      </c>
      <c r="D62675" s="2" t="s">
        <v>450</v>
      </c>
      <c r="E62675" s="2"/>
      <c r="F62675" s="2"/>
      <c r="G62675" s="2"/>
      <c r="H62675" s="2"/>
    </row>
    <row r="62676" spans="2:8">
      <c r="B62676" s="2" t="s">
        <v>63123</v>
      </c>
      <c r="C62676" s="2">
        <v>25</v>
      </c>
      <c r="D62676" s="2" t="s">
        <v>450</v>
      </c>
      <c r="E62676" s="2"/>
      <c r="F62676" s="2"/>
      <c r="G62676" s="2"/>
      <c r="H62676" s="2"/>
    </row>
    <row r="62677" spans="2:8">
      <c r="B62677" s="2" t="s">
        <v>63124</v>
      </c>
      <c r="C62677" s="2">
        <v>24</v>
      </c>
      <c r="D62677" s="2" t="s">
        <v>450</v>
      </c>
      <c r="E62677" s="2"/>
      <c r="F62677" s="2"/>
      <c r="G62677" s="2"/>
      <c r="H62677" s="2"/>
    </row>
    <row r="62678" spans="2:8">
      <c r="B62678" s="2" t="s">
        <v>63125</v>
      </c>
      <c r="C62678" s="2">
        <v>25</v>
      </c>
      <c r="D62678" s="2" t="s">
        <v>450</v>
      </c>
      <c r="E62678" s="2"/>
      <c r="F62678" s="2"/>
      <c r="G62678" s="2"/>
      <c r="H62678" s="2"/>
    </row>
    <row r="62679" spans="2:8">
      <c r="B62679" s="2" t="s">
        <v>63126</v>
      </c>
      <c r="C62679" s="2">
        <v>24</v>
      </c>
      <c r="D62679" s="2" t="s">
        <v>450</v>
      </c>
      <c r="E62679" s="2"/>
      <c r="F62679" s="2"/>
      <c r="G62679" s="2"/>
      <c r="H62679" s="2"/>
    </row>
    <row r="62680" spans="2:8">
      <c r="B62680" s="2" t="s">
        <v>63127</v>
      </c>
      <c r="C62680" s="2">
        <v>25</v>
      </c>
      <c r="D62680" s="2" t="s">
        <v>450</v>
      </c>
      <c r="E62680" s="2"/>
      <c r="F62680" s="2"/>
      <c r="G62680" s="2"/>
      <c r="H62680" s="2"/>
    </row>
    <row r="62681" spans="2:8">
      <c r="B62681" s="2" t="s">
        <v>63128</v>
      </c>
      <c r="C62681" s="2">
        <v>23</v>
      </c>
      <c r="D62681" s="2" t="s">
        <v>450</v>
      </c>
      <c r="E62681" s="2"/>
      <c r="F62681" s="2"/>
      <c r="G62681" s="2"/>
      <c r="H62681" s="2"/>
    </row>
    <row r="62682" spans="2:8">
      <c r="B62682" s="2" t="s">
        <v>63129</v>
      </c>
      <c r="C62682" s="2">
        <v>23</v>
      </c>
      <c r="D62682" s="2" t="s">
        <v>450</v>
      </c>
      <c r="E62682" s="2"/>
      <c r="F62682" s="2"/>
      <c r="G62682" s="2"/>
      <c r="H62682" s="2"/>
    </row>
    <row r="62683" spans="2:8">
      <c r="B62683" s="2" t="s">
        <v>63130</v>
      </c>
      <c r="C62683" s="2">
        <v>23</v>
      </c>
      <c r="D62683" s="2" t="s">
        <v>450</v>
      </c>
      <c r="E62683" s="2"/>
      <c r="F62683" s="2"/>
      <c r="G62683" s="2"/>
      <c r="H62683" s="2"/>
    </row>
    <row r="62684" spans="2:8">
      <c r="B62684" s="2" t="s">
        <v>63131</v>
      </c>
      <c r="C62684" s="2">
        <v>24</v>
      </c>
      <c r="D62684" s="2" t="s">
        <v>450</v>
      </c>
      <c r="E62684" s="2"/>
      <c r="F62684" s="2"/>
      <c r="G62684" s="2"/>
      <c r="H62684" s="2"/>
    </row>
    <row r="62685" spans="2:8">
      <c r="B62685" s="2" t="s">
        <v>63132</v>
      </c>
      <c r="C62685" s="2">
        <v>24</v>
      </c>
      <c r="D62685" s="2" t="s">
        <v>450</v>
      </c>
      <c r="E62685" s="2"/>
      <c r="F62685" s="2"/>
      <c r="G62685" s="2"/>
      <c r="H62685" s="2"/>
    </row>
    <row r="62686" spans="2:8">
      <c r="B62686" s="2" t="s">
        <v>63133</v>
      </c>
      <c r="C62686" s="2">
        <v>21</v>
      </c>
      <c r="D62686" s="2" t="s">
        <v>450</v>
      </c>
      <c r="E62686" s="2"/>
      <c r="F62686" s="2"/>
      <c r="G62686" s="2"/>
      <c r="H62686" s="2"/>
    </row>
    <row r="62687" spans="2:8">
      <c r="B62687" s="2" t="s">
        <v>63134</v>
      </c>
      <c r="C62687" s="2">
        <v>17</v>
      </c>
      <c r="D62687" s="2" t="s">
        <v>450</v>
      </c>
      <c r="E62687" s="2"/>
      <c r="F62687" s="2"/>
      <c r="G62687" s="2"/>
      <c r="H62687" s="2"/>
    </row>
    <row r="62688" spans="2:8">
      <c r="B62688" s="2" t="s">
        <v>63135</v>
      </c>
      <c r="C62688" s="2">
        <v>38</v>
      </c>
      <c r="D62688" s="2" t="s">
        <v>450</v>
      </c>
      <c r="E62688" s="2"/>
      <c r="F62688" s="2"/>
      <c r="G62688" s="2"/>
      <c r="H62688" s="2"/>
    </row>
    <row r="62689" spans="2:8">
      <c r="B62689" s="2" t="s">
        <v>63136</v>
      </c>
      <c r="C62689" s="2">
        <v>36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63137</v>
      </c>
      <c r="C62690" s="2">
        <v>35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63138</v>
      </c>
      <c r="C62691" s="2">
        <v>27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63139</v>
      </c>
      <c r="C62692" s="2">
        <v>28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63140</v>
      </c>
      <c r="C62693" s="2">
        <v>28</v>
      </c>
      <c r="D62693" s="2" t="s">
        <v>450</v>
      </c>
      <c r="E62693" s="2"/>
      <c r="F62693" s="2"/>
      <c r="G62693" s="2"/>
      <c r="H62693" s="2"/>
    </row>
    <row r="62694" spans="2:8">
      <c r="B62694" s="2" t="s">
        <v>63141</v>
      </c>
      <c r="C62694" s="2">
        <v>26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63142</v>
      </c>
      <c r="C62695" s="2">
        <v>26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63143</v>
      </c>
      <c r="C62696" s="2">
        <v>24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63144</v>
      </c>
      <c r="C62697" s="2">
        <v>22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63145</v>
      </c>
      <c r="C62698" s="2">
        <v>20</v>
      </c>
      <c r="D62698" s="2" t="s">
        <v>450</v>
      </c>
      <c r="E62698" s="2"/>
      <c r="F62698" s="2"/>
      <c r="G62698" s="2"/>
      <c r="H62698" s="2"/>
    </row>
    <row r="62699" spans="2:8">
      <c r="B62699" s="2" t="s">
        <v>63146</v>
      </c>
      <c r="C62699" s="2">
        <v>18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63147</v>
      </c>
      <c r="C62700" s="2">
        <v>16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63148</v>
      </c>
      <c r="C62701" s="2">
        <v>22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63149</v>
      </c>
      <c r="C62702" s="2">
        <v>23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63150</v>
      </c>
      <c r="C62703" s="2">
        <v>24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63151</v>
      </c>
      <c r="C62704" s="2">
        <v>23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63152</v>
      </c>
      <c r="C62705" s="2">
        <v>30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63153</v>
      </c>
      <c r="C62706" s="2">
        <v>26</v>
      </c>
      <c r="D62706" s="2" t="s">
        <v>450</v>
      </c>
      <c r="E62706" s="2"/>
      <c r="F62706" s="2"/>
      <c r="G62706" s="2"/>
      <c r="H62706" s="2"/>
    </row>
    <row r="62707" spans="2:8">
      <c r="B62707" s="2" t="s">
        <v>63154</v>
      </c>
      <c r="C62707" s="2">
        <v>28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63155</v>
      </c>
      <c r="C62708" s="2">
        <v>30</v>
      </c>
      <c r="D62708" s="2" t="s">
        <v>450</v>
      </c>
      <c r="E62708" s="2"/>
      <c r="F62708" s="2"/>
      <c r="G62708" s="2"/>
      <c r="H62708" s="2"/>
    </row>
    <row r="62709" spans="2:8">
      <c r="B62709" s="2" t="s">
        <v>63156</v>
      </c>
      <c r="C62709" s="2">
        <v>25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63157</v>
      </c>
      <c r="C62710" s="2">
        <v>27</v>
      </c>
      <c r="D62710" s="2" t="s">
        <v>450</v>
      </c>
      <c r="E62710" s="2"/>
      <c r="F62710" s="2"/>
      <c r="G62710" s="2"/>
      <c r="H62710" s="2"/>
    </row>
    <row r="62711" spans="2:8">
      <c r="B62711" s="2" t="s">
        <v>63158</v>
      </c>
      <c r="C62711" s="2">
        <v>28</v>
      </c>
      <c r="D62711" s="2" t="s">
        <v>450</v>
      </c>
      <c r="E62711" s="2"/>
      <c r="F62711" s="2"/>
      <c r="G62711" s="2"/>
      <c r="H62711" s="2"/>
    </row>
    <row r="62712" spans="2:8">
      <c r="B62712" s="2" t="s">
        <v>63159</v>
      </c>
      <c r="C62712" s="2">
        <v>20</v>
      </c>
      <c r="D62712" s="2" t="s">
        <v>450</v>
      </c>
      <c r="E62712" s="2"/>
      <c r="F62712" s="2"/>
      <c r="G62712" s="2"/>
      <c r="H62712" s="2"/>
    </row>
    <row r="62713" spans="2:8">
      <c r="B62713" s="2" t="s">
        <v>63160</v>
      </c>
      <c r="C62713" s="2">
        <v>19</v>
      </c>
      <c r="D62713" s="2" t="s">
        <v>450</v>
      </c>
      <c r="E62713" s="2"/>
      <c r="F62713" s="2"/>
      <c r="G62713" s="2"/>
      <c r="H62713" s="2"/>
    </row>
    <row r="62714" spans="2:8">
      <c r="B62714" s="2" t="s">
        <v>63161</v>
      </c>
      <c r="C62714" s="2">
        <v>19</v>
      </c>
      <c r="D62714" s="2" t="s">
        <v>450</v>
      </c>
      <c r="E62714" s="2"/>
      <c r="F62714" s="2"/>
      <c r="G62714" s="2"/>
      <c r="H62714" s="2"/>
    </row>
    <row r="62715" spans="2:8">
      <c r="B62715" s="2" t="s">
        <v>63162</v>
      </c>
      <c r="C62715" s="2">
        <v>19</v>
      </c>
      <c r="D62715" s="2" t="s">
        <v>450</v>
      </c>
      <c r="E62715" s="2"/>
      <c r="F62715" s="2"/>
      <c r="G62715" s="2"/>
      <c r="H62715" s="2"/>
    </row>
    <row r="62716" spans="2:8">
      <c r="B62716" s="2" t="s">
        <v>63163</v>
      </c>
      <c r="C62716" s="2">
        <v>17</v>
      </c>
      <c r="D62716" s="2" t="s">
        <v>450</v>
      </c>
      <c r="E62716" s="2"/>
      <c r="F62716" s="2"/>
      <c r="G62716" s="2"/>
      <c r="H62716" s="2"/>
    </row>
    <row r="62717" spans="2:8">
      <c r="B62717" s="2" t="s">
        <v>63164</v>
      </c>
      <c r="C62717" s="2">
        <v>22</v>
      </c>
      <c r="D62717" s="2" t="s">
        <v>450</v>
      </c>
      <c r="E62717" s="2"/>
      <c r="F62717" s="2"/>
      <c r="G62717" s="2"/>
      <c r="H62717" s="2"/>
    </row>
    <row r="62718" spans="2:8">
      <c r="B62718" s="2" t="s">
        <v>63165</v>
      </c>
      <c r="C62718" s="2">
        <v>22</v>
      </c>
      <c r="D62718" s="2" t="s">
        <v>450</v>
      </c>
      <c r="E62718" s="2"/>
      <c r="F62718" s="2"/>
      <c r="G62718" s="2"/>
      <c r="H62718" s="2"/>
    </row>
    <row r="62719" spans="2:8">
      <c r="B62719" s="2" t="s">
        <v>63166</v>
      </c>
      <c r="C62719" s="2">
        <v>20</v>
      </c>
      <c r="D62719" s="2" t="s">
        <v>450</v>
      </c>
      <c r="E62719" s="2"/>
      <c r="F62719" s="2"/>
      <c r="G62719" s="2"/>
      <c r="H62719" s="2"/>
    </row>
    <row r="62720" spans="2:8">
      <c r="B62720" s="2" t="s">
        <v>63167</v>
      </c>
      <c r="C62720" s="2">
        <v>19</v>
      </c>
      <c r="D62720" s="2" t="s">
        <v>450</v>
      </c>
      <c r="E62720" s="2"/>
      <c r="F62720" s="2"/>
      <c r="G62720" s="2"/>
      <c r="H62720" s="2"/>
    </row>
    <row r="62721" spans="2:8">
      <c r="B62721" s="2" t="s">
        <v>63168</v>
      </c>
      <c r="C62721" s="2">
        <v>16</v>
      </c>
      <c r="D62721" s="2" t="s">
        <v>450</v>
      </c>
      <c r="E62721" s="2"/>
      <c r="F62721" s="2"/>
      <c r="G62721" s="2"/>
      <c r="H62721" s="2"/>
    </row>
    <row r="62722" spans="2:8">
      <c r="B62722" s="2" t="s">
        <v>63169</v>
      </c>
      <c r="C62722" s="2">
        <v>16</v>
      </c>
      <c r="D62722" s="2" t="s">
        <v>450</v>
      </c>
      <c r="E62722" s="2"/>
      <c r="F62722" s="2"/>
      <c r="G62722" s="2"/>
      <c r="H62722" s="2"/>
    </row>
    <row r="62723" spans="2:8">
      <c r="B62723" s="2" t="s">
        <v>63170</v>
      </c>
      <c r="C62723" s="2">
        <v>18</v>
      </c>
      <c r="D62723" s="2" t="s">
        <v>450</v>
      </c>
      <c r="E62723" s="2"/>
      <c r="F62723" s="2"/>
      <c r="G62723" s="2"/>
      <c r="H62723" s="2"/>
    </row>
    <row r="62724" spans="2:8">
      <c r="B62724" s="2" t="s">
        <v>63171</v>
      </c>
      <c r="C62724" s="2">
        <v>28</v>
      </c>
      <c r="D62724" s="2" t="s">
        <v>450</v>
      </c>
      <c r="E62724" s="2"/>
      <c r="F62724" s="2"/>
      <c r="G62724" s="2"/>
      <c r="H62724" s="2"/>
    </row>
    <row r="62725" spans="2:8">
      <c r="B62725" s="2" t="s">
        <v>63172</v>
      </c>
      <c r="C62725" s="2">
        <v>27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63173</v>
      </c>
      <c r="C62726" s="2">
        <v>28</v>
      </c>
      <c r="D62726" s="2" t="s">
        <v>450</v>
      </c>
      <c r="E62726" s="2"/>
      <c r="F62726" s="2"/>
      <c r="G62726" s="2"/>
      <c r="H62726" s="2"/>
    </row>
    <row r="62727" spans="2:8">
      <c r="B62727" s="2" t="s">
        <v>63174</v>
      </c>
      <c r="C62727" s="2">
        <v>28</v>
      </c>
      <c r="D62727" s="2" t="s">
        <v>450</v>
      </c>
      <c r="E62727" s="2"/>
      <c r="F62727" s="2"/>
      <c r="G62727" s="2"/>
      <c r="H62727" s="2"/>
    </row>
    <row r="62728" spans="2:8">
      <c r="B62728" s="2" t="s">
        <v>63175</v>
      </c>
      <c r="C62728" s="2">
        <v>16</v>
      </c>
      <c r="D62728" s="2" t="s">
        <v>450</v>
      </c>
      <c r="E62728" s="2"/>
      <c r="F62728" s="2"/>
      <c r="G62728" s="2"/>
      <c r="H62728" s="2"/>
    </row>
    <row r="62729" spans="2:8">
      <c r="B62729" s="2" t="s">
        <v>63176</v>
      </c>
      <c r="C62729" s="2">
        <v>17</v>
      </c>
      <c r="D62729" s="2" t="s">
        <v>450</v>
      </c>
      <c r="E62729" s="2"/>
      <c r="F62729" s="2"/>
      <c r="G62729" s="2"/>
      <c r="H62729" s="2"/>
    </row>
    <row r="62730" spans="2:8">
      <c r="B62730" s="2" t="s">
        <v>63177</v>
      </c>
      <c r="C62730" s="2">
        <v>18</v>
      </c>
      <c r="D62730" s="2" t="s">
        <v>450</v>
      </c>
      <c r="E62730" s="2"/>
      <c r="F62730" s="2"/>
      <c r="G62730" s="2"/>
      <c r="H62730" s="2"/>
    </row>
    <row r="62731" spans="2:8">
      <c r="B62731" s="2" t="s">
        <v>63178</v>
      </c>
      <c r="C62731" s="2">
        <v>17</v>
      </c>
      <c r="D62731" s="2" t="s">
        <v>450</v>
      </c>
      <c r="E62731" s="2"/>
      <c r="F62731" s="2"/>
      <c r="G62731" s="2"/>
      <c r="H62731" s="2"/>
    </row>
    <row r="62732" spans="2:8">
      <c r="B62732" s="2" t="s">
        <v>63179</v>
      </c>
      <c r="C62732" s="2">
        <v>16</v>
      </c>
      <c r="D62732" s="2" t="s">
        <v>450</v>
      </c>
      <c r="E62732" s="2"/>
      <c r="F62732" s="2"/>
      <c r="G62732" s="2"/>
      <c r="H62732" s="2"/>
    </row>
    <row r="62733" spans="2:8">
      <c r="B62733" s="2" t="s">
        <v>63180</v>
      </c>
      <c r="C62733" s="2">
        <v>18</v>
      </c>
      <c r="D62733" s="2" t="s">
        <v>450</v>
      </c>
      <c r="E62733" s="2"/>
      <c r="F62733" s="2"/>
      <c r="G62733" s="2"/>
      <c r="H62733" s="2"/>
    </row>
    <row r="62734" spans="2:8">
      <c r="B62734" s="2" t="s">
        <v>63181</v>
      </c>
      <c r="C62734" s="2">
        <v>17</v>
      </c>
      <c r="D62734" s="2" t="s">
        <v>450</v>
      </c>
      <c r="E62734" s="2"/>
      <c r="F62734" s="2"/>
      <c r="G62734" s="2"/>
      <c r="H62734" s="2"/>
    </row>
    <row r="62735" spans="2:8">
      <c r="B62735" s="2" t="s">
        <v>63182</v>
      </c>
      <c r="C62735" s="2">
        <v>28</v>
      </c>
      <c r="D62735" s="2" t="s">
        <v>450</v>
      </c>
      <c r="E62735" s="2"/>
      <c r="F62735" s="2"/>
      <c r="G62735" s="2"/>
      <c r="H62735" s="2"/>
    </row>
    <row r="62736" spans="2:8">
      <c r="B62736" s="2" t="s">
        <v>63183</v>
      </c>
      <c r="C62736" s="2">
        <v>31</v>
      </c>
      <c r="D62736" s="2" t="s">
        <v>450</v>
      </c>
      <c r="E62736" s="2"/>
      <c r="F62736" s="2"/>
      <c r="G62736" s="2"/>
      <c r="H62736" s="2"/>
    </row>
    <row r="62737" spans="2:8">
      <c r="B62737" s="2" t="s">
        <v>63184</v>
      </c>
      <c r="C62737" s="2">
        <v>25</v>
      </c>
      <c r="D62737" s="2" t="s">
        <v>450</v>
      </c>
      <c r="E62737" s="2"/>
      <c r="F62737" s="2"/>
      <c r="G62737" s="2"/>
      <c r="H62737" s="2"/>
    </row>
    <row r="62738" spans="2:8">
      <c r="B62738" s="2" t="s">
        <v>63185</v>
      </c>
      <c r="C62738" s="2">
        <v>25</v>
      </c>
      <c r="D62738" s="2" t="s">
        <v>450</v>
      </c>
      <c r="E62738" s="2"/>
      <c r="F62738" s="2"/>
      <c r="G62738" s="2"/>
      <c r="H62738" s="2"/>
    </row>
    <row r="62739" spans="2:8">
      <c r="B62739" s="2" t="s">
        <v>63186</v>
      </c>
      <c r="C62739" s="2">
        <v>26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63187</v>
      </c>
      <c r="C62740" s="2">
        <v>28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63188</v>
      </c>
      <c r="C62741" s="2">
        <v>35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63189</v>
      </c>
      <c r="C62742" s="2">
        <v>21</v>
      </c>
      <c r="D62742" s="2" t="s">
        <v>450</v>
      </c>
      <c r="E62742" s="2"/>
      <c r="F62742" s="2"/>
      <c r="G62742" s="2"/>
      <c r="H62742" s="2"/>
    </row>
    <row r="62743" spans="2:8">
      <c r="B62743" s="2" t="s">
        <v>63190</v>
      </c>
      <c r="C62743" s="2">
        <v>21</v>
      </c>
      <c r="D62743" s="2" t="s">
        <v>450</v>
      </c>
      <c r="E62743" s="2"/>
      <c r="F62743" s="2"/>
      <c r="G62743" s="2"/>
      <c r="H62743" s="2"/>
    </row>
    <row r="62744" spans="2:8">
      <c r="B62744" s="2" t="s">
        <v>63191</v>
      </c>
      <c r="C62744" s="2">
        <v>21</v>
      </c>
      <c r="D62744" s="2" t="s">
        <v>450</v>
      </c>
      <c r="E62744" s="2"/>
      <c r="F62744" s="2"/>
      <c r="G62744" s="2"/>
      <c r="H62744" s="2"/>
    </row>
    <row r="62745" spans="2:8">
      <c r="B62745" s="2" t="s">
        <v>63192</v>
      </c>
      <c r="C62745" s="2">
        <v>22</v>
      </c>
      <c r="D62745" s="2" t="s">
        <v>450</v>
      </c>
      <c r="E62745" s="2"/>
      <c r="F62745" s="2"/>
      <c r="G62745" s="2"/>
      <c r="H62745" s="2"/>
    </row>
    <row r="62746" spans="2:8">
      <c r="B62746" s="2" t="s">
        <v>63193</v>
      </c>
      <c r="C62746" s="2">
        <v>24</v>
      </c>
      <c r="D62746" s="2" t="s">
        <v>450</v>
      </c>
      <c r="E62746" s="2"/>
      <c r="F62746" s="2"/>
      <c r="G62746" s="2"/>
      <c r="H62746" s="2"/>
    </row>
    <row r="62747" spans="2:8">
      <c r="B62747" s="2" t="s">
        <v>63194</v>
      </c>
      <c r="C62747" s="2">
        <v>25</v>
      </c>
      <c r="D62747" s="2" t="s">
        <v>450</v>
      </c>
      <c r="E62747" s="2"/>
      <c r="F62747" s="2"/>
      <c r="G62747" s="2"/>
      <c r="H62747" s="2"/>
    </row>
    <row r="62748" spans="2:8">
      <c r="B62748" s="2" t="s">
        <v>63195</v>
      </c>
      <c r="C62748" s="2">
        <v>24</v>
      </c>
      <c r="D62748" s="2" t="s">
        <v>450</v>
      </c>
      <c r="E62748" s="2"/>
      <c r="F62748" s="2"/>
      <c r="G62748" s="2"/>
      <c r="H62748" s="2"/>
    </row>
    <row r="62749" spans="2:8">
      <c r="B62749" s="2" t="s">
        <v>63196</v>
      </c>
      <c r="C62749" s="2">
        <v>24</v>
      </c>
      <c r="D62749" s="2" t="s">
        <v>450</v>
      </c>
      <c r="E62749" s="2"/>
      <c r="F62749" s="2"/>
      <c r="G62749" s="2"/>
      <c r="H62749" s="2"/>
    </row>
    <row r="62750" spans="2:8">
      <c r="B62750" s="2" t="s">
        <v>63197</v>
      </c>
      <c r="C62750" s="2">
        <v>24</v>
      </c>
      <c r="D62750" s="2" t="s">
        <v>450</v>
      </c>
      <c r="E62750" s="2"/>
      <c r="F62750" s="2"/>
      <c r="G62750" s="2"/>
      <c r="H62750" s="2"/>
    </row>
    <row r="62751" spans="2:8">
      <c r="B62751" s="2" t="s">
        <v>63198</v>
      </c>
      <c r="C62751" s="2">
        <v>23</v>
      </c>
      <c r="D62751" s="2" t="s">
        <v>450</v>
      </c>
      <c r="E62751" s="2"/>
      <c r="F62751" s="2"/>
      <c r="G62751" s="2"/>
      <c r="H62751" s="2"/>
    </row>
    <row r="62752" spans="2:8">
      <c r="B62752" s="2" t="s">
        <v>63199</v>
      </c>
      <c r="C62752" s="2">
        <v>21</v>
      </c>
      <c r="D62752" s="2" t="s">
        <v>450</v>
      </c>
      <c r="E62752" s="2"/>
      <c r="F62752" s="2"/>
      <c r="G62752" s="2"/>
      <c r="H62752" s="2"/>
    </row>
    <row r="62753" spans="2:8">
      <c r="B62753" s="2" t="s">
        <v>63200</v>
      </c>
      <c r="C62753" s="2">
        <v>23</v>
      </c>
      <c r="D62753" s="2" t="s">
        <v>450</v>
      </c>
      <c r="E62753" s="2"/>
      <c r="F62753" s="2"/>
      <c r="G62753" s="2"/>
      <c r="H62753" s="2"/>
    </row>
    <row r="62754" spans="2:8">
      <c r="B62754" s="2" t="s">
        <v>63201</v>
      </c>
      <c r="C62754" s="2">
        <v>23</v>
      </c>
      <c r="D62754" s="2" t="s">
        <v>450</v>
      </c>
      <c r="E62754" s="2"/>
      <c r="F62754" s="2"/>
      <c r="G62754" s="2"/>
      <c r="H62754" s="2"/>
    </row>
    <row r="62755" spans="2:8">
      <c r="B62755" s="2" t="s">
        <v>63202</v>
      </c>
      <c r="C62755" s="2">
        <v>20</v>
      </c>
      <c r="D62755" s="2" t="s">
        <v>450</v>
      </c>
      <c r="E62755" s="2"/>
      <c r="F62755" s="2"/>
      <c r="G62755" s="2"/>
      <c r="H62755" s="2"/>
    </row>
    <row r="62756" spans="2:8">
      <c r="B62756" s="2" t="s">
        <v>63203</v>
      </c>
      <c r="C62756" s="2">
        <v>27</v>
      </c>
      <c r="D62756" s="2" t="s">
        <v>450</v>
      </c>
      <c r="E62756" s="2"/>
      <c r="F62756" s="2"/>
      <c r="G62756" s="2"/>
      <c r="H62756" s="2"/>
    </row>
    <row r="62757" spans="2:8">
      <c r="B62757" s="2" t="s">
        <v>63204</v>
      </c>
      <c r="C62757" s="2">
        <v>27</v>
      </c>
      <c r="D62757" s="2" t="s">
        <v>450</v>
      </c>
      <c r="E62757" s="2"/>
      <c r="F62757" s="2"/>
      <c r="G62757" s="2"/>
      <c r="H62757" s="2"/>
    </row>
    <row r="62758" spans="2:8">
      <c r="B62758" s="2" t="s">
        <v>63205</v>
      </c>
      <c r="C62758" s="2">
        <v>26</v>
      </c>
      <c r="D62758" s="2" t="s">
        <v>450</v>
      </c>
      <c r="E62758" s="2"/>
      <c r="F62758" s="2"/>
      <c r="G62758" s="2"/>
      <c r="H62758" s="2"/>
    </row>
    <row r="62759" spans="2:8">
      <c r="B62759" s="2" t="s">
        <v>63206</v>
      </c>
      <c r="C62759" s="2">
        <v>32</v>
      </c>
      <c r="D62759" s="2" t="s">
        <v>450</v>
      </c>
      <c r="E62759" s="2"/>
      <c r="F62759" s="2"/>
      <c r="G62759" s="2"/>
      <c r="H62759" s="2"/>
    </row>
    <row r="62760" spans="2:8">
      <c r="B62760" s="2" t="s">
        <v>63207</v>
      </c>
      <c r="C62760" s="2">
        <v>32</v>
      </c>
      <c r="D62760" s="2" t="s">
        <v>450</v>
      </c>
      <c r="E62760" s="2"/>
      <c r="F62760" s="2"/>
      <c r="G62760" s="2"/>
      <c r="H62760" s="2"/>
    </row>
    <row r="62761" spans="2:8">
      <c r="B62761" s="2" t="s">
        <v>63208</v>
      </c>
      <c r="C62761" s="2">
        <v>30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63209</v>
      </c>
      <c r="C62762" s="2">
        <v>28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63210</v>
      </c>
      <c r="C62763" s="2">
        <v>30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63211</v>
      </c>
      <c r="C62764" s="2">
        <v>31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63212</v>
      </c>
      <c r="C62765" s="2">
        <v>23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63213</v>
      </c>
      <c r="C62766" s="2">
        <v>24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63214</v>
      </c>
      <c r="C62767" s="2">
        <v>23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63215</v>
      </c>
      <c r="C62768" s="2">
        <v>27</v>
      </c>
      <c r="D62768" s="2" t="s">
        <v>450</v>
      </c>
      <c r="E62768" s="2"/>
      <c r="F62768" s="2"/>
      <c r="G62768" s="2"/>
      <c r="H62768" s="2"/>
    </row>
    <row r="62769" spans="2:8">
      <c r="B62769" s="2" t="s">
        <v>63216</v>
      </c>
      <c r="C62769" s="2">
        <v>28</v>
      </c>
      <c r="D62769" s="2" t="s">
        <v>450</v>
      </c>
      <c r="E62769" s="2"/>
      <c r="F62769" s="2"/>
      <c r="G62769" s="2"/>
      <c r="H62769" s="2"/>
    </row>
    <row r="62770" spans="2:8">
      <c r="B62770" s="2" t="s">
        <v>63217</v>
      </c>
      <c r="C62770" s="2">
        <v>31</v>
      </c>
      <c r="D62770" s="2" t="s">
        <v>450</v>
      </c>
      <c r="E62770" s="2"/>
      <c r="F62770" s="2"/>
      <c r="G62770" s="2"/>
      <c r="H62770" s="2"/>
    </row>
    <row r="62771" spans="2:8">
      <c r="B62771" s="2" t="s">
        <v>63218</v>
      </c>
      <c r="C62771" s="2">
        <v>31</v>
      </c>
      <c r="D62771" s="2" t="s">
        <v>450</v>
      </c>
      <c r="E62771" s="2"/>
      <c r="F62771" s="2"/>
      <c r="G62771" s="2"/>
      <c r="H62771" s="2"/>
    </row>
    <row r="62772" spans="2:8">
      <c r="B62772" s="2" t="s">
        <v>63219</v>
      </c>
      <c r="C62772" s="2">
        <v>28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63220</v>
      </c>
      <c r="C62773" s="2">
        <v>30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63221</v>
      </c>
      <c r="C62774" s="2">
        <v>29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63222</v>
      </c>
      <c r="C62775" s="2">
        <v>33</v>
      </c>
      <c r="D62775" s="2" t="s">
        <v>450</v>
      </c>
      <c r="E62775" s="2"/>
      <c r="F62775" s="2"/>
      <c r="G62775" s="2"/>
      <c r="H62775" s="2"/>
    </row>
    <row r="62776" spans="2:8">
      <c r="B62776" s="2" t="s">
        <v>63223</v>
      </c>
      <c r="C62776" s="2">
        <v>22</v>
      </c>
      <c r="D62776" s="2" t="s">
        <v>450</v>
      </c>
      <c r="E62776" s="2"/>
      <c r="F62776" s="2"/>
      <c r="G62776" s="2"/>
      <c r="H62776" s="2"/>
    </row>
    <row r="62777" spans="2:8">
      <c r="B62777" s="2" t="s">
        <v>63224</v>
      </c>
      <c r="C62777" s="2">
        <v>22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63225</v>
      </c>
      <c r="C62778" s="2">
        <v>23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63226</v>
      </c>
      <c r="C62779" s="2">
        <v>22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63227</v>
      </c>
      <c r="C62780" s="2">
        <v>19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63228</v>
      </c>
      <c r="C62781" s="2">
        <v>19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63229</v>
      </c>
      <c r="C62782" s="2">
        <v>19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63230</v>
      </c>
      <c r="C62783" s="2">
        <v>19</v>
      </c>
      <c r="D62783" s="2" t="s">
        <v>450</v>
      </c>
      <c r="E62783" s="2"/>
      <c r="F62783" s="2"/>
      <c r="G62783" s="2"/>
      <c r="H62783" s="2"/>
    </row>
    <row r="62784" spans="2:8">
      <c r="B62784" s="2" t="s">
        <v>63231</v>
      </c>
      <c r="C62784" s="2">
        <v>31</v>
      </c>
      <c r="D62784" s="2" t="s">
        <v>450</v>
      </c>
      <c r="E62784" s="2"/>
      <c r="F62784" s="2"/>
      <c r="G62784" s="2"/>
      <c r="H62784" s="2"/>
    </row>
    <row r="62785" spans="2:8">
      <c r="B62785" s="2" t="s">
        <v>63232</v>
      </c>
      <c r="C62785" s="2">
        <v>33</v>
      </c>
      <c r="D62785" s="2" t="s">
        <v>450</v>
      </c>
      <c r="E62785" s="2"/>
      <c r="F62785" s="2"/>
      <c r="G62785" s="2"/>
      <c r="H62785" s="2"/>
    </row>
    <row r="62786" spans="2:8">
      <c r="B62786" s="2" t="s">
        <v>63233</v>
      </c>
      <c r="C62786" s="2">
        <v>33</v>
      </c>
      <c r="D62786" s="2" t="s">
        <v>450</v>
      </c>
      <c r="E62786" s="2"/>
      <c r="F62786" s="2"/>
      <c r="G62786" s="2"/>
      <c r="H62786" s="2"/>
    </row>
    <row r="62787" spans="2:8">
      <c r="B62787" s="2" t="s">
        <v>63234</v>
      </c>
      <c r="C62787" s="2">
        <v>32</v>
      </c>
      <c r="D62787" s="2" t="s">
        <v>450</v>
      </c>
      <c r="E62787" s="2"/>
      <c r="F62787" s="2"/>
      <c r="G62787" s="2"/>
      <c r="H62787" s="2"/>
    </row>
    <row r="62788" spans="2:8">
      <c r="B62788" s="2" t="s">
        <v>63235</v>
      </c>
      <c r="C62788" s="2">
        <v>20</v>
      </c>
      <c r="D62788" s="2" t="s">
        <v>450</v>
      </c>
      <c r="E62788" s="2"/>
      <c r="F62788" s="2"/>
      <c r="G62788" s="2"/>
      <c r="H62788" s="2"/>
    </row>
    <row r="62789" spans="2:8">
      <c r="B62789" s="2" t="s">
        <v>63236</v>
      </c>
      <c r="C62789" s="2">
        <v>23</v>
      </c>
      <c r="D62789" s="2" t="s">
        <v>450</v>
      </c>
      <c r="E62789" s="2"/>
      <c r="F62789" s="2"/>
      <c r="G62789" s="2"/>
      <c r="H62789" s="2"/>
    </row>
    <row r="62790" spans="2:8">
      <c r="B62790" s="2" t="s">
        <v>63237</v>
      </c>
      <c r="C62790" s="2">
        <v>24</v>
      </c>
      <c r="D62790" s="2" t="s">
        <v>450</v>
      </c>
      <c r="E62790" s="2"/>
      <c r="F62790" s="2"/>
      <c r="G62790" s="2"/>
      <c r="H62790" s="2"/>
    </row>
    <row r="62791" spans="2:8">
      <c r="B62791" s="2" t="s">
        <v>63238</v>
      </c>
      <c r="C62791" s="2">
        <v>25</v>
      </c>
      <c r="D62791" s="2" t="s">
        <v>450</v>
      </c>
      <c r="E62791" s="2"/>
      <c r="F62791" s="2"/>
      <c r="G62791" s="2"/>
      <c r="H62791" s="2"/>
    </row>
    <row r="62792" spans="2:8">
      <c r="B62792" s="2" t="s">
        <v>63239</v>
      </c>
      <c r="C62792" s="2">
        <v>23</v>
      </c>
      <c r="D62792" s="2" t="s">
        <v>450</v>
      </c>
      <c r="E62792" s="2"/>
      <c r="F62792" s="2"/>
      <c r="G62792" s="2"/>
      <c r="H62792" s="2"/>
    </row>
    <row r="62793" spans="2:8">
      <c r="B62793" s="2" t="s">
        <v>63240</v>
      </c>
      <c r="C62793" s="2">
        <v>23</v>
      </c>
      <c r="D62793" s="2" t="s">
        <v>450</v>
      </c>
      <c r="E62793" s="2"/>
      <c r="F62793" s="2"/>
      <c r="G62793" s="2"/>
      <c r="H62793" s="2"/>
    </row>
    <row r="62794" spans="2:8">
      <c r="B62794" s="2" t="s">
        <v>63241</v>
      </c>
      <c r="C62794" s="2">
        <v>24</v>
      </c>
      <c r="D62794" s="2" t="s">
        <v>450</v>
      </c>
      <c r="E62794" s="2"/>
      <c r="F62794" s="2"/>
      <c r="G62794" s="2"/>
      <c r="H62794" s="2"/>
    </row>
    <row r="62795" spans="2:8">
      <c r="B62795" s="2" t="s">
        <v>63242</v>
      </c>
      <c r="C62795" s="2">
        <v>23</v>
      </c>
      <c r="D62795" s="2" t="s">
        <v>450</v>
      </c>
      <c r="E62795" s="2"/>
      <c r="F62795" s="2"/>
      <c r="G62795" s="2"/>
      <c r="H62795" s="2"/>
    </row>
    <row r="62796" spans="2:8">
      <c r="B62796" s="2" t="s">
        <v>63243</v>
      </c>
      <c r="C62796" s="2">
        <v>23</v>
      </c>
      <c r="D62796" s="2" t="s">
        <v>450</v>
      </c>
      <c r="E62796" s="2"/>
      <c r="F62796" s="2"/>
      <c r="G62796" s="2"/>
      <c r="H62796" s="2"/>
    </row>
    <row r="62797" spans="2:8">
      <c r="B62797" s="2" t="s">
        <v>63244</v>
      </c>
      <c r="C62797" s="2">
        <v>23</v>
      </c>
      <c r="D62797" s="2" t="s">
        <v>450</v>
      </c>
      <c r="E62797" s="2"/>
      <c r="F62797" s="2"/>
      <c r="G62797" s="2"/>
      <c r="H62797" s="2"/>
    </row>
    <row r="62798" spans="2:8">
      <c r="B62798" s="2" t="s">
        <v>63245</v>
      </c>
      <c r="C62798" s="2">
        <v>22</v>
      </c>
      <c r="D62798" s="2" t="s">
        <v>450</v>
      </c>
      <c r="E62798" s="2"/>
      <c r="F62798" s="2"/>
      <c r="G62798" s="2"/>
      <c r="H62798" s="2"/>
    </row>
    <row r="62799" spans="2:8">
      <c r="B62799" s="2" t="s">
        <v>63246</v>
      </c>
      <c r="C62799" s="2">
        <v>19</v>
      </c>
      <c r="D62799" s="2" t="s">
        <v>450</v>
      </c>
      <c r="E62799" s="2"/>
      <c r="F62799" s="2"/>
      <c r="G62799" s="2"/>
      <c r="H62799" s="2"/>
    </row>
    <row r="62800" spans="2:8">
      <c r="B62800" s="2" t="s">
        <v>63247</v>
      </c>
      <c r="C62800" s="2">
        <v>21</v>
      </c>
      <c r="D62800" s="2" t="s">
        <v>450</v>
      </c>
      <c r="E62800" s="2"/>
      <c r="F62800" s="2"/>
      <c r="G62800" s="2"/>
      <c r="H62800" s="2"/>
    </row>
    <row r="62801" spans="2:8">
      <c r="B62801" s="2" t="s">
        <v>63248</v>
      </c>
      <c r="C62801" s="2">
        <v>24</v>
      </c>
      <c r="D62801" s="2" t="s">
        <v>450</v>
      </c>
      <c r="E62801" s="2"/>
      <c r="F62801" s="2"/>
      <c r="G62801" s="2"/>
      <c r="H62801" s="2"/>
    </row>
    <row r="62802" spans="2:8">
      <c r="B62802" s="2" t="s">
        <v>63249</v>
      </c>
      <c r="C62802" s="2">
        <v>23</v>
      </c>
      <c r="D62802" s="2" t="s">
        <v>450</v>
      </c>
      <c r="E62802" s="2"/>
      <c r="F62802" s="2"/>
      <c r="G62802" s="2"/>
      <c r="H62802" s="2"/>
    </row>
    <row r="62803" spans="2:8">
      <c r="B62803" s="2" t="s">
        <v>63250</v>
      </c>
      <c r="C62803" s="2">
        <v>22</v>
      </c>
      <c r="D62803" s="2" t="s">
        <v>450</v>
      </c>
      <c r="E62803" s="2"/>
      <c r="F62803" s="2"/>
      <c r="G62803" s="2"/>
      <c r="H62803" s="2"/>
    </row>
    <row r="62804" spans="2:8">
      <c r="B62804" s="2" t="s">
        <v>63251</v>
      </c>
      <c r="C62804" s="2">
        <v>22</v>
      </c>
      <c r="D62804" s="2" t="s">
        <v>450</v>
      </c>
      <c r="E62804" s="2"/>
      <c r="F62804" s="2"/>
      <c r="G62804" s="2"/>
      <c r="H62804" s="2"/>
    </row>
    <row r="62805" spans="2:8">
      <c r="B62805" s="2" t="s">
        <v>63252</v>
      </c>
      <c r="C62805" s="2">
        <v>21</v>
      </c>
      <c r="D62805" s="2" t="s">
        <v>450</v>
      </c>
      <c r="E62805" s="2"/>
      <c r="F62805" s="2"/>
      <c r="G62805" s="2"/>
      <c r="H62805" s="2"/>
    </row>
    <row r="62806" spans="2:8">
      <c r="B62806" s="2" t="s">
        <v>63253</v>
      </c>
      <c r="C62806" s="2">
        <v>21</v>
      </c>
      <c r="D62806" s="2" t="s">
        <v>450</v>
      </c>
      <c r="E62806" s="2"/>
      <c r="F62806" s="2"/>
      <c r="G62806" s="2"/>
      <c r="H62806" s="2"/>
    </row>
    <row r="62807" spans="2:8">
      <c r="B62807" s="2" t="s">
        <v>63254</v>
      </c>
      <c r="C62807" s="2">
        <v>21</v>
      </c>
      <c r="D62807" s="2" t="s">
        <v>450</v>
      </c>
      <c r="E62807" s="2"/>
      <c r="F62807" s="2"/>
      <c r="G62807" s="2"/>
      <c r="H62807" s="2"/>
    </row>
    <row r="62808" spans="2:8">
      <c r="B62808" s="2" t="s">
        <v>63255</v>
      </c>
      <c r="C62808" s="2">
        <v>21</v>
      </c>
      <c r="D62808" s="2" t="s">
        <v>450</v>
      </c>
      <c r="E62808" s="2"/>
      <c r="F62808" s="2"/>
      <c r="G62808" s="2"/>
      <c r="H62808" s="2"/>
    </row>
    <row r="62809" spans="2:8">
      <c r="B62809" s="2" t="s">
        <v>63256</v>
      </c>
      <c r="C62809" s="2">
        <v>21</v>
      </c>
      <c r="D62809" s="2" t="s">
        <v>450</v>
      </c>
      <c r="E62809" s="2"/>
      <c r="F62809" s="2"/>
      <c r="G62809" s="2"/>
      <c r="H62809" s="2"/>
    </row>
    <row r="62810" spans="2:8">
      <c r="B62810" s="2" t="s">
        <v>63257</v>
      </c>
      <c r="C62810" s="2">
        <v>21</v>
      </c>
      <c r="D62810" s="2" t="s">
        <v>450</v>
      </c>
      <c r="E62810" s="2"/>
      <c r="F62810" s="2"/>
      <c r="G62810" s="2"/>
      <c r="H62810" s="2"/>
    </row>
    <row r="62811" spans="2:8">
      <c r="B62811" s="2" t="s">
        <v>63258</v>
      </c>
      <c r="C62811" s="2">
        <v>21</v>
      </c>
      <c r="D62811" s="2" t="s">
        <v>450</v>
      </c>
      <c r="E62811" s="2"/>
      <c r="F62811" s="2"/>
      <c r="G62811" s="2"/>
      <c r="H62811" s="2"/>
    </row>
    <row r="62812" spans="2:8">
      <c r="B62812" s="2" t="s">
        <v>63259</v>
      </c>
      <c r="C62812" s="2">
        <v>19</v>
      </c>
      <c r="D62812" s="2" t="s">
        <v>450</v>
      </c>
      <c r="E62812" s="2"/>
      <c r="F62812" s="2"/>
      <c r="G62812" s="2"/>
      <c r="H62812" s="2"/>
    </row>
    <row r="62813" spans="2:8">
      <c r="B62813" s="2" t="s">
        <v>63260</v>
      </c>
      <c r="C62813" s="2">
        <v>29</v>
      </c>
      <c r="D62813" s="2" t="s">
        <v>450</v>
      </c>
      <c r="E62813" s="2"/>
      <c r="F62813" s="2"/>
      <c r="G62813" s="2"/>
      <c r="H62813" s="2"/>
    </row>
    <row r="62814" spans="2:8">
      <c r="B62814" s="2" t="s">
        <v>63261</v>
      </c>
      <c r="C62814" s="2">
        <v>29</v>
      </c>
      <c r="D62814" s="2" t="s">
        <v>450</v>
      </c>
      <c r="E62814" s="2"/>
      <c r="F62814" s="2"/>
      <c r="G62814" s="2"/>
      <c r="H62814" s="2"/>
    </row>
    <row r="62815" spans="2:8">
      <c r="B62815" s="2" t="s">
        <v>63262</v>
      </c>
      <c r="C62815" s="2">
        <v>28</v>
      </c>
      <c r="D62815" s="2" t="s">
        <v>450</v>
      </c>
      <c r="E62815" s="2"/>
      <c r="F62815" s="2"/>
      <c r="G62815" s="2"/>
      <c r="H62815" s="2"/>
    </row>
    <row r="62816" spans="2:8">
      <c r="B62816" s="2" t="s">
        <v>63263</v>
      </c>
      <c r="C62816" s="2">
        <v>27</v>
      </c>
      <c r="D62816" s="2" t="s">
        <v>450</v>
      </c>
      <c r="E62816" s="2"/>
      <c r="F62816" s="2"/>
      <c r="G62816" s="2"/>
      <c r="H62816" s="2"/>
    </row>
    <row r="62817" spans="2:8">
      <c r="B62817" s="2" t="s">
        <v>63264</v>
      </c>
      <c r="C62817" s="2">
        <v>17</v>
      </c>
      <c r="D62817" s="2" t="s">
        <v>450</v>
      </c>
      <c r="E62817" s="2"/>
      <c r="F62817" s="2"/>
      <c r="G62817" s="2"/>
      <c r="H62817" s="2"/>
    </row>
    <row r="62818" spans="2:8">
      <c r="B62818" s="2" t="s">
        <v>63265</v>
      </c>
      <c r="C62818" s="2">
        <v>19</v>
      </c>
      <c r="D62818" s="2" t="s">
        <v>450</v>
      </c>
      <c r="E62818" s="2"/>
      <c r="F62818" s="2"/>
      <c r="G62818" s="2"/>
      <c r="H62818" s="2"/>
    </row>
    <row r="62819" spans="2:8">
      <c r="B62819" s="2" t="s">
        <v>63266</v>
      </c>
      <c r="C62819" s="2">
        <v>21</v>
      </c>
      <c r="D62819" s="2" t="s">
        <v>450</v>
      </c>
      <c r="E62819" s="2"/>
      <c r="F62819" s="2"/>
      <c r="G62819" s="2"/>
      <c r="H62819" s="2"/>
    </row>
    <row r="62820" spans="2:8">
      <c r="B62820" s="2" t="s">
        <v>63267</v>
      </c>
      <c r="C62820" s="2">
        <v>20</v>
      </c>
      <c r="D62820" s="2" t="s">
        <v>450</v>
      </c>
      <c r="E62820" s="2"/>
      <c r="F62820" s="2"/>
      <c r="G62820" s="2"/>
      <c r="H62820" s="2"/>
    </row>
    <row r="62821" spans="2:8">
      <c r="B62821" s="2" t="s">
        <v>63268</v>
      </c>
      <c r="C62821" s="2">
        <v>20</v>
      </c>
      <c r="D62821" s="2" t="s">
        <v>450</v>
      </c>
      <c r="E62821" s="2"/>
      <c r="F62821" s="2"/>
      <c r="G62821" s="2"/>
      <c r="H62821" s="2"/>
    </row>
    <row r="62822" spans="2:8">
      <c r="B62822" s="2" t="s">
        <v>63269</v>
      </c>
      <c r="C62822" s="2">
        <v>20</v>
      </c>
      <c r="D62822" s="2" t="s">
        <v>450</v>
      </c>
      <c r="E62822" s="2"/>
      <c r="F62822" s="2"/>
      <c r="G62822" s="2"/>
      <c r="H62822" s="2"/>
    </row>
    <row r="62823" spans="2:8">
      <c r="B62823" s="2" t="s">
        <v>63270</v>
      </c>
      <c r="C62823" s="2">
        <v>19</v>
      </c>
      <c r="D62823" s="2" t="s">
        <v>450</v>
      </c>
      <c r="E62823" s="2"/>
      <c r="F62823" s="2"/>
      <c r="G62823" s="2"/>
      <c r="H62823" s="2"/>
    </row>
    <row r="62824" spans="2:8">
      <c r="B62824" s="2" t="s">
        <v>63271</v>
      </c>
      <c r="C62824" s="2">
        <v>19</v>
      </c>
      <c r="D62824" s="2" t="s">
        <v>450</v>
      </c>
      <c r="E62824" s="2"/>
      <c r="F62824" s="2"/>
      <c r="G62824" s="2"/>
      <c r="H62824" s="2"/>
    </row>
    <row r="62825" spans="2:8">
      <c r="B62825" s="2" t="s">
        <v>63272</v>
      </c>
      <c r="C62825" s="2">
        <v>18</v>
      </c>
      <c r="D62825" s="2" t="s">
        <v>450</v>
      </c>
      <c r="E62825" s="2"/>
      <c r="F62825" s="2"/>
      <c r="G62825" s="2"/>
      <c r="H62825" s="2"/>
    </row>
    <row r="62826" spans="2:8">
      <c r="B62826" s="2" t="s">
        <v>63273</v>
      </c>
      <c r="C62826" s="2">
        <v>27</v>
      </c>
      <c r="D62826" s="2" t="s">
        <v>450</v>
      </c>
      <c r="E62826" s="2"/>
      <c r="F62826" s="2"/>
      <c r="G62826" s="2"/>
      <c r="H62826" s="2"/>
    </row>
    <row r="62827" spans="2:8">
      <c r="B62827" s="2" t="s">
        <v>63274</v>
      </c>
      <c r="C62827" s="2">
        <v>25</v>
      </c>
      <c r="D62827" s="2" t="s">
        <v>450</v>
      </c>
      <c r="E62827" s="2"/>
      <c r="F62827" s="2"/>
      <c r="G62827" s="2"/>
      <c r="H62827" s="2"/>
    </row>
    <row r="62828" spans="2:8">
      <c r="B62828" s="2" t="s">
        <v>63275</v>
      </c>
      <c r="C62828" s="2">
        <v>20</v>
      </c>
      <c r="D62828" s="2" t="s">
        <v>450</v>
      </c>
      <c r="E62828" s="2"/>
      <c r="F62828" s="2"/>
      <c r="G62828" s="2"/>
      <c r="H62828" s="2"/>
    </row>
    <row r="62829" spans="2:8">
      <c r="B62829" s="2" t="s">
        <v>63276</v>
      </c>
      <c r="C62829" s="2">
        <v>19</v>
      </c>
      <c r="D62829" s="2" t="s">
        <v>450</v>
      </c>
      <c r="E62829" s="2"/>
      <c r="F62829" s="2"/>
      <c r="G62829" s="2"/>
      <c r="H62829" s="2"/>
    </row>
    <row r="62830" spans="2:8">
      <c r="B62830" s="2" t="s">
        <v>63277</v>
      </c>
      <c r="C62830" s="2">
        <v>23</v>
      </c>
      <c r="D62830" s="2" t="s">
        <v>450</v>
      </c>
      <c r="E62830" s="2"/>
      <c r="F62830" s="2"/>
      <c r="G62830" s="2"/>
      <c r="H62830" s="2"/>
    </row>
    <row r="62831" spans="2:8">
      <c r="B62831" s="2" t="s">
        <v>63278</v>
      </c>
      <c r="C62831" s="2">
        <v>25</v>
      </c>
      <c r="D62831" s="2" t="s">
        <v>450</v>
      </c>
      <c r="E62831" s="2"/>
      <c r="F62831" s="2"/>
      <c r="G62831" s="2"/>
      <c r="H62831" s="2"/>
    </row>
    <row r="62832" spans="2:8">
      <c r="B62832" s="2" t="s">
        <v>63279</v>
      </c>
      <c r="C62832" s="2">
        <v>25</v>
      </c>
      <c r="D62832" s="2" t="s">
        <v>450</v>
      </c>
      <c r="E62832" s="2"/>
      <c r="F62832" s="2"/>
      <c r="G62832" s="2"/>
      <c r="H62832" s="2"/>
    </row>
    <row r="62833" spans="2:8">
      <c r="B62833" s="2" t="s">
        <v>63280</v>
      </c>
      <c r="C62833" s="2">
        <v>27</v>
      </c>
      <c r="D62833" s="2" t="s">
        <v>450</v>
      </c>
      <c r="E62833" s="2"/>
      <c r="F62833" s="2"/>
      <c r="G62833" s="2"/>
      <c r="H62833" s="2"/>
    </row>
    <row r="62834" spans="2:8">
      <c r="B62834" s="2" t="s">
        <v>63281</v>
      </c>
      <c r="C62834" s="2">
        <v>27</v>
      </c>
      <c r="D62834" s="2" t="s">
        <v>450</v>
      </c>
      <c r="E62834" s="2"/>
      <c r="F62834" s="2"/>
      <c r="G62834" s="2"/>
      <c r="H62834" s="2"/>
    </row>
    <row r="62835" spans="2:8">
      <c r="B62835" s="2" t="s">
        <v>63282</v>
      </c>
      <c r="C62835" s="2">
        <v>26</v>
      </c>
      <c r="D62835" s="2" t="s">
        <v>450</v>
      </c>
      <c r="E62835" s="2"/>
      <c r="F62835" s="2"/>
      <c r="G62835" s="2"/>
      <c r="H62835" s="2"/>
    </row>
    <row r="62836" spans="2:8">
      <c r="B62836" s="2" t="s">
        <v>63283</v>
      </c>
      <c r="C62836" s="2">
        <v>30</v>
      </c>
      <c r="D62836" s="2" t="s">
        <v>450</v>
      </c>
      <c r="E62836" s="2"/>
      <c r="F62836" s="2"/>
      <c r="G62836" s="2"/>
      <c r="H62836" s="2"/>
    </row>
    <row r="62837" spans="2:8">
      <c r="B62837" s="2" t="s">
        <v>63284</v>
      </c>
      <c r="C62837" s="2">
        <v>31</v>
      </c>
      <c r="D62837" s="2" t="s">
        <v>450</v>
      </c>
      <c r="E62837" s="2"/>
      <c r="F62837" s="2"/>
      <c r="G62837" s="2"/>
      <c r="H62837" s="2"/>
    </row>
    <row r="62838" spans="2:8">
      <c r="B62838" s="2" t="s">
        <v>63285</v>
      </c>
      <c r="C62838" s="2">
        <v>31</v>
      </c>
      <c r="D62838" s="2" t="s">
        <v>450</v>
      </c>
      <c r="E62838" s="2"/>
      <c r="F62838" s="2"/>
      <c r="G62838" s="2"/>
      <c r="H62838" s="2"/>
    </row>
    <row r="62839" spans="2:8">
      <c r="B62839" s="2" t="s">
        <v>63286</v>
      </c>
      <c r="C62839" s="2">
        <v>30</v>
      </c>
      <c r="D62839" s="2" t="s">
        <v>450</v>
      </c>
      <c r="E62839" s="2"/>
      <c r="F62839" s="2"/>
      <c r="G62839" s="2"/>
      <c r="H62839" s="2"/>
    </row>
    <row r="62840" spans="2:8">
      <c r="B62840" s="2" t="s">
        <v>63287</v>
      </c>
      <c r="C62840" s="2">
        <v>22</v>
      </c>
      <c r="D62840" s="2" t="s">
        <v>450</v>
      </c>
      <c r="E62840" s="2"/>
      <c r="F62840" s="2"/>
      <c r="G62840" s="2"/>
      <c r="H62840" s="2"/>
    </row>
    <row r="62841" spans="2:8">
      <c r="B62841" s="2" t="s">
        <v>63288</v>
      </c>
      <c r="C62841" s="2">
        <v>22</v>
      </c>
      <c r="D62841" s="2" t="s">
        <v>450</v>
      </c>
      <c r="E62841" s="2"/>
      <c r="F62841" s="2"/>
      <c r="G62841" s="2"/>
      <c r="H62841" s="2"/>
    </row>
    <row r="62842" spans="2:8">
      <c r="B62842" s="2" t="s">
        <v>63289</v>
      </c>
      <c r="C62842" s="2">
        <v>23</v>
      </c>
      <c r="D62842" s="2" t="s">
        <v>450</v>
      </c>
      <c r="E62842" s="2"/>
      <c r="F62842" s="2"/>
      <c r="G62842" s="2"/>
      <c r="H62842" s="2"/>
    </row>
    <row r="62843" spans="2:8">
      <c r="B62843" s="2" t="s">
        <v>63290</v>
      </c>
      <c r="C62843" s="2">
        <v>26</v>
      </c>
      <c r="D62843" s="2" t="s">
        <v>450</v>
      </c>
      <c r="E62843" s="2"/>
      <c r="F62843" s="2"/>
      <c r="G62843" s="2"/>
      <c r="H62843" s="2"/>
    </row>
    <row r="62844" spans="2:8">
      <c r="B62844" s="2" t="s">
        <v>63291</v>
      </c>
      <c r="C62844" s="2">
        <v>26</v>
      </c>
      <c r="D62844" s="2" t="s">
        <v>450</v>
      </c>
      <c r="E62844" s="2"/>
      <c r="F62844" s="2"/>
      <c r="G62844" s="2"/>
      <c r="H62844" s="2"/>
    </row>
    <row r="62845" spans="2:8">
      <c r="B62845" s="2" t="s">
        <v>63292</v>
      </c>
      <c r="C62845" s="2">
        <v>29</v>
      </c>
      <c r="D62845" s="2" t="s">
        <v>450</v>
      </c>
      <c r="E62845" s="2"/>
      <c r="F62845" s="2"/>
      <c r="G62845" s="2"/>
      <c r="H62845" s="2"/>
    </row>
    <row r="62846" spans="2:8">
      <c r="B62846" s="2" t="s">
        <v>63293</v>
      </c>
      <c r="C62846" s="2">
        <v>28</v>
      </c>
      <c r="D62846" s="2" t="s">
        <v>450</v>
      </c>
      <c r="E62846" s="2"/>
      <c r="F62846" s="2"/>
      <c r="G62846" s="2"/>
      <c r="H62846" s="2"/>
    </row>
    <row r="62847" spans="2:8">
      <c r="B62847" s="2" t="s">
        <v>63294</v>
      </c>
      <c r="C62847" s="2">
        <v>26</v>
      </c>
      <c r="D62847" s="2" t="s">
        <v>450</v>
      </c>
      <c r="E62847" s="2"/>
      <c r="F62847" s="2"/>
      <c r="G62847" s="2"/>
      <c r="H62847" s="2"/>
    </row>
    <row r="62848" spans="2:8">
      <c r="B62848" s="2" t="s">
        <v>63295</v>
      </c>
      <c r="C62848" s="2">
        <v>25</v>
      </c>
      <c r="D62848" s="2" t="s">
        <v>450</v>
      </c>
      <c r="E62848" s="2"/>
      <c r="F62848" s="2"/>
      <c r="G62848" s="2"/>
      <c r="H62848" s="2"/>
    </row>
    <row r="62849" spans="2:8">
      <c r="B62849" s="2" t="s">
        <v>63296</v>
      </c>
      <c r="C62849" s="2">
        <v>19</v>
      </c>
      <c r="D62849" s="2" t="s">
        <v>450</v>
      </c>
      <c r="E62849" s="2"/>
      <c r="F62849" s="2"/>
      <c r="G62849" s="2"/>
      <c r="H62849" s="2"/>
    </row>
    <row r="62850" spans="2:8">
      <c r="B62850" s="2" t="s">
        <v>63297</v>
      </c>
      <c r="C62850" s="2">
        <v>19</v>
      </c>
      <c r="D62850" s="2" t="s">
        <v>450</v>
      </c>
      <c r="E62850" s="2"/>
      <c r="F62850" s="2"/>
      <c r="G62850" s="2"/>
      <c r="H62850" s="2"/>
    </row>
    <row r="62851" spans="2:8">
      <c r="B62851" s="2" t="s">
        <v>63298</v>
      </c>
      <c r="C62851" s="2">
        <v>18</v>
      </c>
      <c r="D62851" s="2" t="s">
        <v>450</v>
      </c>
      <c r="E62851" s="2"/>
      <c r="F62851" s="2"/>
      <c r="G62851" s="2"/>
      <c r="H62851" s="2"/>
    </row>
    <row r="62852" spans="2:8">
      <c r="B62852" s="2" t="s">
        <v>63299</v>
      </c>
      <c r="C62852" s="2">
        <v>18</v>
      </c>
      <c r="D62852" s="2" t="s">
        <v>450</v>
      </c>
      <c r="E62852" s="2"/>
      <c r="F62852" s="2"/>
      <c r="G62852" s="2"/>
      <c r="H62852" s="2"/>
    </row>
    <row r="62853" spans="2:8">
      <c r="B62853" s="2" t="s">
        <v>63300</v>
      </c>
      <c r="C62853" s="2">
        <v>25</v>
      </c>
      <c r="D62853" s="2" t="s">
        <v>450</v>
      </c>
      <c r="E62853" s="2"/>
      <c r="F62853" s="2"/>
      <c r="G62853" s="2"/>
      <c r="H62853" s="2"/>
    </row>
    <row r="62854" spans="2:8">
      <c r="B62854" s="2" t="s">
        <v>63301</v>
      </c>
      <c r="C62854" s="2">
        <v>26</v>
      </c>
      <c r="D62854" s="2" t="s">
        <v>450</v>
      </c>
      <c r="E62854" s="2"/>
      <c r="F62854" s="2"/>
      <c r="G62854" s="2"/>
      <c r="H62854" s="2"/>
    </row>
    <row r="62855" spans="2:8">
      <c r="B62855" s="2" t="s">
        <v>63302</v>
      </c>
      <c r="C62855" s="2">
        <v>29</v>
      </c>
      <c r="D62855" s="2" t="s">
        <v>450</v>
      </c>
      <c r="E62855" s="2"/>
      <c r="F62855" s="2"/>
      <c r="G62855" s="2"/>
      <c r="H62855" s="2"/>
    </row>
    <row r="62856" spans="2:8">
      <c r="B62856" s="2" t="s">
        <v>63303</v>
      </c>
      <c r="C62856" s="2">
        <v>19</v>
      </c>
      <c r="D62856" s="2" t="s">
        <v>450</v>
      </c>
      <c r="E62856" s="2"/>
      <c r="F62856" s="2"/>
      <c r="G62856" s="2"/>
      <c r="H62856" s="2"/>
    </row>
    <row r="62857" spans="2:8">
      <c r="B62857" s="2" t="s">
        <v>63304</v>
      </c>
      <c r="C62857" s="2">
        <v>20</v>
      </c>
      <c r="D62857" s="2" t="s">
        <v>450</v>
      </c>
      <c r="E62857" s="2"/>
      <c r="F62857" s="2"/>
      <c r="G62857" s="2"/>
      <c r="H62857" s="2"/>
    </row>
    <row r="62858" spans="2:8">
      <c r="B62858" s="2" t="s">
        <v>63305</v>
      </c>
      <c r="C62858" s="2">
        <v>22</v>
      </c>
      <c r="D62858" s="2" t="s">
        <v>450</v>
      </c>
      <c r="E62858" s="2"/>
      <c r="F62858" s="2"/>
      <c r="G62858" s="2"/>
      <c r="H62858" s="2"/>
    </row>
    <row r="62859" spans="2:8">
      <c r="B62859" s="2" t="s">
        <v>63306</v>
      </c>
      <c r="C62859" s="2">
        <v>23</v>
      </c>
      <c r="D62859" s="2" t="s">
        <v>450</v>
      </c>
      <c r="E62859" s="2"/>
      <c r="F62859" s="2"/>
      <c r="G62859" s="2"/>
      <c r="H62859" s="2"/>
    </row>
    <row r="62860" spans="2:8">
      <c r="B62860" s="2" t="s">
        <v>63307</v>
      </c>
      <c r="C62860" s="2">
        <v>25</v>
      </c>
      <c r="D62860" s="2" t="s">
        <v>450</v>
      </c>
      <c r="E62860" s="2"/>
      <c r="F62860" s="2"/>
      <c r="G62860" s="2"/>
      <c r="H62860" s="2"/>
    </row>
    <row r="62861" spans="2:8">
      <c r="B62861" s="2" t="s">
        <v>63308</v>
      </c>
      <c r="C62861" s="2">
        <v>26</v>
      </c>
      <c r="D62861" s="2" t="s">
        <v>450</v>
      </c>
      <c r="E62861" s="2"/>
      <c r="F62861" s="2"/>
      <c r="G62861" s="2"/>
      <c r="H62861" s="2"/>
    </row>
    <row r="62862" spans="2:8">
      <c r="B62862" s="2" t="s">
        <v>63309</v>
      </c>
      <c r="C62862" s="2">
        <v>22</v>
      </c>
      <c r="D62862" s="2" t="s">
        <v>450</v>
      </c>
      <c r="E62862" s="2"/>
      <c r="F62862" s="2"/>
      <c r="G62862" s="2"/>
      <c r="H62862" s="2"/>
    </row>
    <row r="62863" spans="2:8">
      <c r="B62863" s="2" t="s">
        <v>63310</v>
      </c>
      <c r="C62863" s="2">
        <v>25</v>
      </c>
      <c r="D62863" s="2" t="s">
        <v>450</v>
      </c>
      <c r="E62863" s="2"/>
      <c r="F62863" s="2"/>
      <c r="G62863" s="2"/>
      <c r="H62863" s="2"/>
    </row>
    <row r="62864" spans="2:8">
      <c r="B62864" s="2" t="s">
        <v>63311</v>
      </c>
      <c r="C62864" s="2">
        <v>23</v>
      </c>
      <c r="D62864" s="2" t="s">
        <v>450</v>
      </c>
      <c r="E62864" s="2"/>
      <c r="F62864" s="2"/>
      <c r="G62864" s="2"/>
      <c r="H62864" s="2"/>
    </row>
    <row r="62865" spans="2:8">
      <c r="B62865" s="2" t="s">
        <v>63312</v>
      </c>
      <c r="C62865" s="2">
        <v>22</v>
      </c>
      <c r="D62865" s="2" t="s">
        <v>450</v>
      </c>
      <c r="E62865" s="2"/>
      <c r="F62865" s="2"/>
      <c r="G62865" s="2"/>
      <c r="H62865" s="2"/>
    </row>
    <row r="62866" spans="2:8">
      <c r="B62866" s="2" t="s">
        <v>63313</v>
      </c>
      <c r="C62866" s="2">
        <v>19</v>
      </c>
      <c r="D62866" s="2" t="s">
        <v>450</v>
      </c>
      <c r="E62866" s="2"/>
      <c r="F62866" s="2"/>
      <c r="G62866" s="2"/>
      <c r="H62866" s="2"/>
    </row>
    <row r="62867" spans="2:8">
      <c r="B62867" s="2" t="s">
        <v>63314</v>
      </c>
      <c r="C62867" s="2">
        <v>16</v>
      </c>
      <c r="D62867" s="2" t="s">
        <v>450</v>
      </c>
      <c r="E62867" s="2"/>
      <c r="F62867" s="2"/>
      <c r="G62867" s="2"/>
      <c r="H62867" s="2"/>
    </row>
    <row r="62868" spans="2:8">
      <c r="B62868" s="2" t="s">
        <v>63315</v>
      </c>
      <c r="C62868" s="2">
        <v>22</v>
      </c>
      <c r="D62868" s="2" t="s">
        <v>450</v>
      </c>
      <c r="E62868" s="2"/>
      <c r="F62868" s="2"/>
      <c r="G62868" s="2"/>
      <c r="H62868" s="2"/>
    </row>
    <row r="62869" spans="2:8">
      <c r="B62869" s="2" t="s">
        <v>63316</v>
      </c>
      <c r="C62869" s="2">
        <v>22</v>
      </c>
      <c r="D62869" s="2" t="s">
        <v>450</v>
      </c>
      <c r="E62869" s="2"/>
      <c r="F62869" s="2"/>
      <c r="G62869" s="2"/>
      <c r="H62869" s="2"/>
    </row>
    <row r="62870" spans="2:8">
      <c r="B62870" s="2" t="s">
        <v>63317</v>
      </c>
      <c r="C62870" s="2">
        <v>20</v>
      </c>
      <c r="D62870" s="2" t="s">
        <v>450</v>
      </c>
      <c r="E62870" s="2"/>
      <c r="F62870" s="2"/>
      <c r="G62870" s="2"/>
      <c r="H62870" s="2"/>
    </row>
    <row r="62871" spans="2:8">
      <c r="B62871" s="2" t="s">
        <v>63318</v>
      </c>
      <c r="C62871" s="2">
        <v>20</v>
      </c>
      <c r="D62871" s="2" t="s">
        <v>450</v>
      </c>
      <c r="E62871" s="2"/>
      <c r="F62871" s="2"/>
      <c r="G62871" s="2"/>
      <c r="H62871" s="2"/>
    </row>
    <row r="62872" spans="2:8">
      <c r="B62872" s="2" t="s">
        <v>63319</v>
      </c>
      <c r="C62872" s="2">
        <v>20</v>
      </c>
      <c r="D62872" s="2" t="s">
        <v>450</v>
      </c>
      <c r="E62872" s="2"/>
      <c r="F62872" s="2"/>
      <c r="G62872" s="2"/>
      <c r="H62872" s="2"/>
    </row>
    <row r="62873" spans="2:8">
      <c r="B62873" s="2" t="s">
        <v>63320</v>
      </c>
      <c r="C62873" s="2">
        <v>31</v>
      </c>
      <c r="D62873" s="2" t="s">
        <v>450</v>
      </c>
      <c r="E62873" s="2"/>
      <c r="F62873" s="2"/>
      <c r="G62873" s="2"/>
      <c r="H62873" s="2"/>
    </row>
    <row r="62874" spans="2:8">
      <c r="B62874" s="2" t="s">
        <v>63321</v>
      </c>
      <c r="C62874" s="2">
        <v>32</v>
      </c>
      <c r="D62874" s="2" t="s">
        <v>450</v>
      </c>
      <c r="E62874" s="2"/>
      <c r="F62874" s="2"/>
      <c r="G62874" s="2"/>
      <c r="H62874" s="2"/>
    </row>
    <row r="62875" spans="2:8">
      <c r="B62875" s="2" t="s">
        <v>63322</v>
      </c>
      <c r="C62875" s="2">
        <v>14</v>
      </c>
      <c r="D62875" s="2" t="s">
        <v>450</v>
      </c>
      <c r="E62875" s="2"/>
      <c r="F62875" s="2"/>
      <c r="G62875" s="2"/>
      <c r="H62875" s="2"/>
    </row>
    <row r="62876" spans="2:8">
      <c r="B62876" s="2" t="s">
        <v>63323</v>
      </c>
      <c r="C62876" s="2">
        <v>15</v>
      </c>
      <c r="D62876" s="2" t="s">
        <v>450</v>
      </c>
      <c r="E62876" s="2"/>
      <c r="F62876" s="2"/>
      <c r="G62876" s="2"/>
      <c r="H62876" s="2"/>
    </row>
    <row r="62877" spans="2:8">
      <c r="B62877" s="2" t="s">
        <v>63324</v>
      </c>
      <c r="C62877" s="2">
        <v>16</v>
      </c>
      <c r="D62877" s="2" t="s">
        <v>450</v>
      </c>
      <c r="E62877" s="2"/>
      <c r="F62877" s="2"/>
      <c r="G62877" s="2"/>
      <c r="H62877" s="2"/>
    </row>
    <row r="62878" spans="2:8">
      <c r="B62878" s="2" t="s">
        <v>63325</v>
      </c>
      <c r="C62878" s="2">
        <v>17</v>
      </c>
      <c r="D62878" s="2" t="s">
        <v>450</v>
      </c>
      <c r="E62878" s="2"/>
      <c r="F62878" s="2"/>
      <c r="G62878" s="2"/>
      <c r="H62878" s="2"/>
    </row>
    <row r="62879" spans="2:8">
      <c r="B62879" s="2" t="s">
        <v>63326</v>
      </c>
      <c r="C62879" s="2">
        <v>17</v>
      </c>
      <c r="D62879" s="2" t="s">
        <v>450</v>
      </c>
      <c r="E62879" s="2"/>
      <c r="F62879" s="2"/>
      <c r="G62879" s="2"/>
      <c r="H62879" s="2"/>
    </row>
    <row r="62880" spans="2:8">
      <c r="B62880" s="2" t="s">
        <v>63327</v>
      </c>
      <c r="C62880" s="2">
        <v>16</v>
      </c>
      <c r="D62880" s="2" t="s">
        <v>450</v>
      </c>
      <c r="E62880" s="2"/>
      <c r="F62880" s="2"/>
      <c r="G62880" s="2"/>
      <c r="H62880" s="2"/>
    </row>
    <row r="62881" spans="2:8">
      <c r="B62881" s="2" t="s">
        <v>63328</v>
      </c>
      <c r="C62881" s="2">
        <v>18</v>
      </c>
      <c r="D62881" s="2" t="s">
        <v>450</v>
      </c>
      <c r="E62881" s="2"/>
      <c r="F62881" s="2"/>
      <c r="G62881" s="2"/>
      <c r="H62881" s="2"/>
    </row>
    <row r="62882" spans="2:8">
      <c r="B62882" s="2" t="s">
        <v>63329</v>
      </c>
      <c r="C62882" s="2">
        <v>20</v>
      </c>
      <c r="D62882" s="2" t="s">
        <v>450</v>
      </c>
      <c r="E62882" s="2"/>
      <c r="F62882" s="2"/>
      <c r="G62882" s="2"/>
      <c r="H62882" s="2"/>
    </row>
    <row r="62883" spans="2:8">
      <c r="B62883" s="2" t="s">
        <v>63330</v>
      </c>
      <c r="C62883" s="2">
        <v>21</v>
      </c>
      <c r="D62883" s="2" t="s">
        <v>450</v>
      </c>
      <c r="E62883" s="2"/>
      <c r="F62883" s="2"/>
      <c r="G62883" s="2"/>
      <c r="H62883" s="2"/>
    </row>
    <row r="62884" spans="2:8">
      <c r="B62884" s="2" t="s">
        <v>63331</v>
      </c>
      <c r="C62884" s="2">
        <v>23</v>
      </c>
      <c r="D62884" s="2" t="s">
        <v>450</v>
      </c>
      <c r="E62884" s="2"/>
      <c r="F62884" s="2"/>
      <c r="G62884" s="2"/>
      <c r="H62884" s="2"/>
    </row>
    <row r="62885" spans="2:8">
      <c r="B62885" s="2" t="s">
        <v>63332</v>
      </c>
      <c r="C62885" s="2">
        <v>19</v>
      </c>
      <c r="D62885" s="2" t="s">
        <v>450</v>
      </c>
      <c r="E62885" s="2"/>
      <c r="F62885" s="2"/>
      <c r="G62885" s="2"/>
      <c r="H62885" s="2"/>
    </row>
    <row r="62886" spans="2:8">
      <c r="B62886" s="2" t="s">
        <v>63333</v>
      </c>
      <c r="C62886" s="2">
        <v>20</v>
      </c>
      <c r="D62886" s="2" t="s">
        <v>450</v>
      </c>
      <c r="E62886" s="2"/>
      <c r="F62886" s="2"/>
      <c r="G62886" s="2"/>
      <c r="H62886" s="2"/>
    </row>
    <row r="62887" spans="2:8">
      <c r="B62887" s="2" t="s">
        <v>63334</v>
      </c>
      <c r="C62887" s="2">
        <v>24</v>
      </c>
      <c r="D62887" s="2" t="s">
        <v>450</v>
      </c>
      <c r="E62887" s="2"/>
      <c r="F62887" s="2"/>
      <c r="G62887" s="2"/>
      <c r="H62887" s="2"/>
    </row>
    <row r="62888" spans="2:8">
      <c r="B62888" s="2" t="s">
        <v>63335</v>
      </c>
      <c r="C62888" s="2">
        <v>23</v>
      </c>
      <c r="D62888" s="2" t="s">
        <v>450</v>
      </c>
      <c r="E62888" s="2"/>
      <c r="F62888" s="2"/>
      <c r="G62888" s="2"/>
      <c r="H62888" s="2"/>
    </row>
    <row r="62889" spans="2:8">
      <c r="B62889" s="2" t="s">
        <v>63336</v>
      </c>
      <c r="C62889" s="2">
        <v>30</v>
      </c>
      <c r="D62889" s="2" t="s">
        <v>450</v>
      </c>
      <c r="E62889" s="2"/>
      <c r="F62889" s="2"/>
      <c r="G62889" s="2"/>
      <c r="H62889" s="2"/>
    </row>
    <row r="62890" spans="2:8">
      <c r="B62890" s="2" t="s">
        <v>63337</v>
      </c>
      <c r="C62890" s="2">
        <v>33</v>
      </c>
      <c r="D62890" s="2" t="s">
        <v>450</v>
      </c>
      <c r="E62890" s="2"/>
      <c r="F62890" s="2"/>
      <c r="G62890" s="2"/>
      <c r="H62890" s="2"/>
    </row>
    <row r="62891" spans="2:8">
      <c r="B62891" s="2" t="s">
        <v>63338</v>
      </c>
      <c r="C62891" s="2">
        <v>30</v>
      </c>
      <c r="D62891" s="2" t="s">
        <v>450</v>
      </c>
      <c r="E62891" s="2"/>
      <c r="F62891" s="2"/>
      <c r="G62891" s="2"/>
      <c r="H62891" s="2"/>
    </row>
    <row r="62892" spans="2:8">
      <c r="B62892" s="2" t="s">
        <v>63339</v>
      </c>
      <c r="C62892" s="2">
        <v>22</v>
      </c>
      <c r="D62892" s="2" t="s">
        <v>450</v>
      </c>
      <c r="E62892" s="2"/>
      <c r="F62892" s="2"/>
      <c r="G62892" s="2"/>
      <c r="H62892" s="2"/>
    </row>
    <row r="62893" spans="2:8">
      <c r="B62893" s="2" t="s">
        <v>63340</v>
      </c>
      <c r="C62893" s="2">
        <v>23</v>
      </c>
      <c r="D62893" s="2" t="s">
        <v>450</v>
      </c>
      <c r="E62893" s="2"/>
      <c r="F62893" s="2"/>
      <c r="G62893" s="2"/>
      <c r="H62893" s="2"/>
    </row>
    <row r="62894" spans="2:8">
      <c r="B62894" s="2" t="s">
        <v>63341</v>
      </c>
      <c r="C62894" s="2">
        <v>21</v>
      </c>
      <c r="D62894" s="2" t="s">
        <v>450</v>
      </c>
      <c r="E62894" s="2"/>
      <c r="F62894" s="2"/>
      <c r="G62894" s="2"/>
      <c r="H62894" s="2"/>
    </row>
    <row r="62895" spans="2:8">
      <c r="B62895" s="2" t="s">
        <v>63342</v>
      </c>
      <c r="C62895" s="2">
        <v>22</v>
      </c>
      <c r="D62895" s="2" t="s">
        <v>450</v>
      </c>
      <c r="E62895" s="2"/>
      <c r="F62895" s="2"/>
      <c r="G62895" s="2"/>
      <c r="H62895" s="2"/>
    </row>
    <row r="62896" spans="2:8">
      <c r="B62896" s="2" t="s">
        <v>63343</v>
      </c>
      <c r="C62896" s="2">
        <v>24</v>
      </c>
      <c r="D62896" s="2" t="s">
        <v>450</v>
      </c>
      <c r="E62896" s="2"/>
      <c r="F62896" s="2"/>
      <c r="G62896" s="2"/>
      <c r="H62896" s="2"/>
    </row>
    <row r="62897" spans="2:8">
      <c r="B62897" s="2" t="s">
        <v>63344</v>
      </c>
      <c r="C62897" s="2">
        <v>24</v>
      </c>
      <c r="D62897" s="2" t="s">
        <v>450</v>
      </c>
      <c r="E62897" s="2"/>
      <c r="F62897" s="2"/>
      <c r="G62897" s="2"/>
      <c r="H62897" s="2"/>
    </row>
    <row r="62898" spans="2:8">
      <c r="B62898" s="2" t="s">
        <v>63345</v>
      </c>
      <c r="C62898" s="2">
        <v>17</v>
      </c>
      <c r="D62898" s="2" t="s">
        <v>450</v>
      </c>
      <c r="E62898" s="2"/>
      <c r="F62898" s="2"/>
      <c r="G62898" s="2"/>
      <c r="H62898" s="2"/>
    </row>
    <row r="62899" spans="2:8">
      <c r="B62899" s="2" t="s">
        <v>63346</v>
      </c>
      <c r="C62899" s="2">
        <v>17</v>
      </c>
      <c r="D62899" s="2" t="s">
        <v>450</v>
      </c>
      <c r="E62899" s="2"/>
      <c r="F62899" s="2"/>
      <c r="G62899" s="2"/>
      <c r="H62899" s="2"/>
    </row>
    <row r="62900" spans="2:8">
      <c r="B62900" s="2" t="s">
        <v>63347</v>
      </c>
      <c r="C62900" s="2">
        <v>21</v>
      </c>
      <c r="D62900" s="2" t="s">
        <v>450</v>
      </c>
      <c r="E62900" s="2"/>
      <c r="F62900" s="2"/>
      <c r="G62900" s="2"/>
      <c r="H62900" s="2"/>
    </row>
    <row r="62901" spans="2:8">
      <c r="B62901" s="2" t="s">
        <v>63348</v>
      </c>
      <c r="C62901" s="2">
        <v>19</v>
      </c>
      <c r="D62901" s="2" t="s">
        <v>450</v>
      </c>
      <c r="E62901" s="2"/>
      <c r="F62901" s="2"/>
      <c r="G62901" s="2"/>
      <c r="H62901" s="2"/>
    </row>
    <row r="62902" spans="2:8">
      <c r="B62902" s="2" t="s">
        <v>63349</v>
      </c>
      <c r="C62902" s="2">
        <v>21</v>
      </c>
      <c r="D62902" s="2" t="s">
        <v>450</v>
      </c>
      <c r="E62902" s="2"/>
      <c r="F62902" s="2"/>
      <c r="G62902" s="2"/>
      <c r="H62902" s="2"/>
    </row>
    <row r="62903" spans="2:8">
      <c r="B62903" s="2" t="s">
        <v>63350</v>
      </c>
      <c r="C62903" s="2">
        <v>25</v>
      </c>
      <c r="D62903" s="2" t="s">
        <v>450</v>
      </c>
      <c r="E62903" s="2"/>
      <c r="F62903" s="2"/>
      <c r="G62903" s="2"/>
      <c r="H62903" s="2"/>
    </row>
    <row r="62904" spans="2:8">
      <c r="B62904" s="2" t="s">
        <v>63351</v>
      </c>
      <c r="C62904" s="2">
        <v>25</v>
      </c>
      <c r="D62904" s="2" t="s">
        <v>450</v>
      </c>
      <c r="E62904" s="2"/>
      <c r="F62904" s="2"/>
      <c r="G62904" s="2"/>
      <c r="H62904" s="2"/>
    </row>
    <row r="62905" spans="2:8">
      <c r="B62905" s="2" t="s">
        <v>63352</v>
      </c>
      <c r="C62905" s="2">
        <v>21</v>
      </c>
      <c r="D62905" s="2" t="s">
        <v>450</v>
      </c>
      <c r="E62905" s="2"/>
      <c r="F62905" s="2"/>
      <c r="G62905" s="2"/>
      <c r="H62905" s="2"/>
    </row>
    <row r="62906" spans="2:8">
      <c r="B62906" s="2" t="s">
        <v>63353</v>
      </c>
      <c r="C62906" s="2">
        <v>24</v>
      </c>
      <c r="D62906" s="2" t="s">
        <v>450</v>
      </c>
      <c r="E62906" s="2"/>
      <c r="F62906" s="2"/>
      <c r="G62906" s="2"/>
      <c r="H62906" s="2"/>
    </row>
    <row r="62907" spans="2:8">
      <c r="B62907" s="2" t="s">
        <v>63354</v>
      </c>
      <c r="C62907" s="2">
        <v>27</v>
      </c>
      <c r="D62907" s="2" t="s">
        <v>450</v>
      </c>
      <c r="E62907" s="2"/>
      <c r="F62907" s="2"/>
      <c r="G62907" s="2"/>
      <c r="H62907" s="2"/>
    </row>
    <row r="62908" spans="2:8">
      <c r="B62908" s="2" t="s">
        <v>63355</v>
      </c>
      <c r="C62908" s="2">
        <v>28</v>
      </c>
      <c r="D62908" s="2" t="s">
        <v>450</v>
      </c>
      <c r="E62908" s="2"/>
      <c r="F62908" s="2"/>
      <c r="G62908" s="2"/>
      <c r="H62908" s="2"/>
    </row>
    <row r="62909" spans="2:8">
      <c r="B62909" s="2" t="s">
        <v>63356</v>
      </c>
      <c r="C62909" s="2">
        <v>25</v>
      </c>
      <c r="D62909" s="2" t="s">
        <v>450</v>
      </c>
      <c r="E62909" s="2"/>
      <c r="F62909" s="2"/>
      <c r="G62909" s="2"/>
      <c r="H62909" s="2"/>
    </row>
    <row r="62910" spans="2:8">
      <c r="B62910" s="2" t="s">
        <v>63357</v>
      </c>
      <c r="C62910" s="2">
        <v>26</v>
      </c>
      <c r="D62910" s="2" t="s">
        <v>450</v>
      </c>
      <c r="E62910" s="2"/>
      <c r="F62910" s="2"/>
      <c r="G62910" s="2"/>
      <c r="H62910" s="2"/>
    </row>
    <row r="62911" spans="2:8">
      <c r="B62911" s="2" t="s">
        <v>63358</v>
      </c>
      <c r="C62911" s="2">
        <v>23</v>
      </c>
      <c r="D62911" s="2" t="s">
        <v>450</v>
      </c>
      <c r="E62911" s="2"/>
      <c r="F62911" s="2"/>
      <c r="G62911" s="2"/>
      <c r="H62911" s="2"/>
    </row>
    <row r="62912" spans="2:8">
      <c r="B62912" s="2" t="s">
        <v>63359</v>
      </c>
      <c r="C62912" s="2">
        <v>20</v>
      </c>
      <c r="D62912" s="2" t="s">
        <v>450</v>
      </c>
      <c r="E62912" s="2"/>
      <c r="F62912" s="2"/>
      <c r="G62912" s="2"/>
      <c r="H62912" s="2"/>
    </row>
    <row r="62913" spans="2:8">
      <c r="B62913" s="2" t="s">
        <v>63360</v>
      </c>
      <c r="C62913" s="2">
        <v>21</v>
      </c>
      <c r="D62913" s="2" t="s">
        <v>450</v>
      </c>
      <c r="E62913" s="2"/>
      <c r="F62913" s="2"/>
      <c r="G62913" s="2"/>
      <c r="H62913" s="2"/>
    </row>
    <row r="62914" spans="2:8">
      <c r="B62914" s="2" t="s">
        <v>63361</v>
      </c>
      <c r="C62914" s="2">
        <v>25</v>
      </c>
      <c r="D62914" s="2" t="s">
        <v>450</v>
      </c>
      <c r="E62914" s="2"/>
      <c r="F62914" s="2"/>
      <c r="G62914" s="2"/>
      <c r="H62914" s="2"/>
    </row>
    <row r="62915" spans="2:8">
      <c r="B62915" s="2" t="s">
        <v>63362</v>
      </c>
      <c r="C62915" s="2">
        <v>29</v>
      </c>
      <c r="D62915" s="2" t="s">
        <v>450</v>
      </c>
      <c r="E62915" s="2"/>
      <c r="F62915" s="2"/>
      <c r="G62915" s="2"/>
      <c r="H62915" s="2"/>
    </row>
    <row r="62916" spans="2:8">
      <c r="B62916" s="2" t="s">
        <v>63363</v>
      </c>
      <c r="C62916" s="2">
        <v>29</v>
      </c>
      <c r="D62916" s="2" t="s">
        <v>450</v>
      </c>
      <c r="E62916" s="2"/>
      <c r="F62916" s="2"/>
      <c r="G62916" s="2"/>
      <c r="H62916" s="2"/>
    </row>
    <row r="62917" spans="2:8">
      <c r="B62917" s="2" t="s">
        <v>63364</v>
      </c>
      <c r="C62917" s="2">
        <v>29</v>
      </c>
      <c r="D62917" s="2" t="s">
        <v>450</v>
      </c>
      <c r="E62917" s="2"/>
      <c r="F62917" s="2"/>
      <c r="G62917" s="2"/>
      <c r="H62917" s="2"/>
    </row>
    <row r="62918" spans="2:8">
      <c r="B62918" s="2" t="s">
        <v>63365</v>
      </c>
      <c r="C62918" s="2">
        <v>31</v>
      </c>
      <c r="D62918" s="2" t="s">
        <v>450</v>
      </c>
      <c r="E62918" s="2"/>
      <c r="F62918" s="2"/>
      <c r="G62918" s="2"/>
      <c r="H62918" s="2"/>
    </row>
    <row r="62919" spans="2:8">
      <c r="B62919" s="2" t="s">
        <v>63366</v>
      </c>
      <c r="C62919" s="2">
        <v>24</v>
      </c>
      <c r="D62919" s="2" t="s">
        <v>450</v>
      </c>
      <c r="E62919" s="2"/>
      <c r="F62919" s="2"/>
      <c r="G62919" s="2"/>
      <c r="H62919" s="2"/>
    </row>
    <row r="62920" spans="2:8">
      <c r="B62920" s="2" t="s">
        <v>63367</v>
      </c>
      <c r="C62920" s="2">
        <v>24</v>
      </c>
      <c r="D62920" s="2" t="s">
        <v>450</v>
      </c>
      <c r="E62920" s="2"/>
      <c r="F62920" s="2"/>
      <c r="G62920" s="2"/>
      <c r="H62920" s="2"/>
    </row>
    <row r="62921" spans="2:8">
      <c r="B62921" s="2" t="s">
        <v>63368</v>
      </c>
      <c r="C62921" s="2">
        <v>28</v>
      </c>
      <c r="D62921" s="2" t="s">
        <v>450</v>
      </c>
      <c r="E62921" s="2"/>
      <c r="F62921" s="2"/>
      <c r="G62921" s="2"/>
      <c r="H62921" s="2"/>
    </row>
    <row r="62922" spans="2:8">
      <c r="B62922" s="2" t="s">
        <v>63369</v>
      </c>
      <c r="C62922" s="2">
        <v>29</v>
      </c>
      <c r="D62922" s="2" t="s">
        <v>450</v>
      </c>
      <c r="E62922" s="2"/>
      <c r="F62922" s="2"/>
      <c r="G62922" s="2"/>
      <c r="H62922" s="2"/>
    </row>
    <row r="62923" spans="2:8">
      <c r="B62923" s="2" t="s">
        <v>63370</v>
      </c>
      <c r="C62923" s="2">
        <v>26</v>
      </c>
      <c r="D62923" s="2" t="s">
        <v>450</v>
      </c>
      <c r="E62923" s="2"/>
      <c r="F62923" s="2"/>
      <c r="G62923" s="2"/>
      <c r="H62923" s="2"/>
    </row>
    <row r="62924" spans="2:8">
      <c r="B62924" s="2" t="s">
        <v>63371</v>
      </c>
      <c r="C62924" s="2">
        <v>27</v>
      </c>
      <c r="D62924" s="2" t="s">
        <v>450</v>
      </c>
      <c r="E62924" s="2"/>
      <c r="F62924" s="2"/>
      <c r="G62924" s="2"/>
      <c r="H62924" s="2"/>
    </row>
    <row r="62925" spans="2:8">
      <c r="B62925" s="2" t="s">
        <v>63372</v>
      </c>
      <c r="C62925" s="2">
        <v>27</v>
      </c>
      <c r="D62925" s="2" t="s">
        <v>450</v>
      </c>
      <c r="E62925" s="2"/>
      <c r="F62925" s="2"/>
      <c r="G62925" s="2"/>
      <c r="H62925" s="2"/>
    </row>
    <row r="62926" spans="2:8">
      <c r="B62926" s="2" t="s">
        <v>63373</v>
      </c>
      <c r="C62926" s="2">
        <v>29</v>
      </c>
      <c r="D62926" s="2" t="s">
        <v>450</v>
      </c>
      <c r="E62926" s="2"/>
      <c r="F62926" s="2"/>
      <c r="G62926" s="2"/>
      <c r="H62926" s="2"/>
    </row>
    <row r="62927" spans="2:8">
      <c r="B62927" s="2" t="s">
        <v>63374</v>
      </c>
      <c r="C62927" s="2">
        <v>31</v>
      </c>
      <c r="D62927" s="2" t="s">
        <v>450</v>
      </c>
      <c r="E62927" s="2"/>
      <c r="F62927" s="2"/>
      <c r="G62927" s="2"/>
      <c r="H62927" s="2"/>
    </row>
    <row r="62928" spans="2:8">
      <c r="B62928" s="2" t="s">
        <v>63375</v>
      </c>
      <c r="C62928" s="2">
        <v>28</v>
      </c>
      <c r="D62928" s="2" t="s">
        <v>450</v>
      </c>
      <c r="E62928" s="2"/>
      <c r="F62928" s="2"/>
      <c r="G62928" s="2"/>
      <c r="H62928" s="2"/>
    </row>
    <row r="62929" spans="2:8">
      <c r="B62929" s="2" t="s">
        <v>63376</v>
      </c>
      <c r="C62929" s="2">
        <v>23</v>
      </c>
      <c r="D62929" s="2" t="s">
        <v>450</v>
      </c>
      <c r="E62929" s="2"/>
      <c r="F62929" s="2"/>
      <c r="G62929" s="2"/>
      <c r="H62929" s="2"/>
    </row>
    <row r="62930" spans="2:8">
      <c r="B62930" s="2" t="s">
        <v>63377</v>
      </c>
      <c r="C62930" s="2">
        <v>23</v>
      </c>
      <c r="D62930" s="2" t="s">
        <v>450</v>
      </c>
      <c r="E62930" s="2"/>
      <c r="F62930" s="2"/>
      <c r="G62930" s="2"/>
      <c r="H62930" s="2"/>
    </row>
    <row r="62931" spans="2:8">
      <c r="B62931" s="2" t="s">
        <v>63378</v>
      </c>
      <c r="C62931" s="2">
        <v>23</v>
      </c>
      <c r="D62931" s="2" t="s">
        <v>450</v>
      </c>
      <c r="E62931" s="2"/>
      <c r="F62931" s="2"/>
      <c r="G62931" s="2"/>
      <c r="H62931" s="2"/>
    </row>
    <row r="62932" spans="2:8">
      <c r="B62932" s="2" t="s">
        <v>63379</v>
      </c>
      <c r="C62932" s="2">
        <v>21</v>
      </c>
      <c r="D62932" s="2" t="s">
        <v>450</v>
      </c>
      <c r="E62932" s="2"/>
      <c r="F62932" s="2"/>
      <c r="G62932" s="2"/>
      <c r="H62932" s="2"/>
    </row>
    <row r="62933" spans="2:8">
      <c r="B62933" s="2" t="s">
        <v>63380</v>
      </c>
      <c r="C62933" s="2">
        <v>22</v>
      </c>
      <c r="D62933" s="2" t="s">
        <v>450</v>
      </c>
      <c r="E62933" s="2"/>
      <c r="F62933" s="2"/>
      <c r="G62933" s="2"/>
      <c r="H62933" s="2"/>
    </row>
    <row r="62934" spans="2:8">
      <c r="B62934" s="2" t="s">
        <v>63381</v>
      </c>
      <c r="C62934" s="2">
        <v>22</v>
      </c>
      <c r="D62934" s="2" t="s">
        <v>450</v>
      </c>
      <c r="E62934" s="2"/>
      <c r="F62934" s="2"/>
      <c r="G62934" s="2"/>
      <c r="H62934" s="2"/>
    </row>
    <row r="62935" spans="2:8">
      <c r="B62935" s="2" t="s">
        <v>63382</v>
      </c>
      <c r="C62935" s="2">
        <v>20</v>
      </c>
      <c r="D62935" s="2" t="s">
        <v>450</v>
      </c>
      <c r="E62935" s="2"/>
      <c r="F62935" s="2"/>
      <c r="G62935" s="2"/>
      <c r="H62935" s="2"/>
    </row>
    <row r="62936" spans="2:8">
      <c r="B62936" s="2" t="s">
        <v>63383</v>
      </c>
      <c r="C62936" s="2">
        <v>18</v>
      </c>
      <c r="D62936" s="2" t="s">
        <v>450</v>
      </c>
      <c r="E62936" s="2"/>
      <c r="F62936" s="2"/>
      <c r="G62936" s="2"/>
      <c r="H62936" s="2"/>
    </row>
    <row r="62937" spans="2:8">
      <c r="B62937" s="2" t="s">
        <v>63384</v>
      </c>
      <c r="C62937" s="2">
        <v>19</v>
      </c>
      <c r="D62937" s="2" t="s">
        <v>450</v>
      </c>
      <c r="E62937" s="2"/>
      <c r="F62937" s="2"/>
      <c r="G62937" s="2"/>
      <c r="H62937" s="2"/>
    </row>
    <row r="62938" spans="2:8">
      <c r="B62938" s="2" t="s">
        <v>63385</v>
      </c>
      <c r="C62938" s="2">
        <v>21</v>
      </c>
      <c r="D62938" s="2" t="s">
        <v>450</v>
      </c>
      <c r="E62938" s="2"/>
      <c r="F62938" s="2"/>
      <c r="G62938" s="2"/>
      <c r="H62938" s="2"/>
    </row>
    <row r="62939" spans="2:8">
      <c r="B62939" s="2" t="s">
        <v>63386</v>
      </c>
      <c r="C62939" s="2">
        <v>21</v>
      </c>
      <c r="D62939" s="2" t="s">
        <v>450</v>
      </c>
      <c r="E62939" s="2"/>
      <c r="F62939" s="2"/>
      <c r="G62939" s="2"/>
      <c r="H62939" s="2"/>
    </row>
    <row r="62940" spans="2:8">
      <c r="B62940" s="2" t="s">
        <v>63387</v>
      </c>
      <c r="C62940" s="2">
        <v>23</v>
      </c>
      <c r="D62940" s="2" t="s">
        <v>450</v>
      </c>
      <c r="E62940" s="2"/>
      <c r="F62940" s="2"/>
      <c r="G62940" s="2"/>
      <c r="H62940" s="2"/>
    </row>
    <row r="62941" spans="2:8">
      <c r="B62941" s="2" t="s">
        <v>63388</v>
      </c>
      <c r="C62941" s="2">
        <v>21</v>
      </c>
      <c r="D62941" s="2" t="s">
        <v>450</v>
      </c>
      <c r="E62941" s="2"/>
      <c r="F62941" s="2"/>
      <c r="G62941" s="2"/>
      <c r="H62941" s="2"/>
    </row>
    <row r="62942" spans="2:8">
      <c r="B62942" s="2" t="s">
        <v>63389</v>
      </c>
      <c r="C62942" s="2">
        <v>19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63390</v>
      </c>
      <c r="C62943" s="2">
        <v>33</v>
      </c>
      <c r="D62943" s="2" t="s">
        <v>450</v>
      </c>
      <c r="E62943" s="2"/>
      <c r="F62943" s="2"/>
      <c r="G62943" s="2"/>
      <c r="H62943" s="2"/>
    </row>
    <row r="62944" spans="2:8">
      <c r="B62944" s="2" t="s">
        <v>63391</v>
      </c>
      <c r="C62944" s="2">
        <v>30</v>
      </c>
      <c r="D62944" s="2" t="s">
        <v>450</v>
      </c>
      <c r="E62944" s="2"/>
      <c r="F62944" s="2"/>
      <c r="G62944" s="2"/>
      <c r="H62944" s="2"/>
    </row>
    <row r="62945" spans="2:8">
      <c r="B62945" s="2" t="s">
        <v>63392</v>
      </c>
      <c r="C62945" s="2">
        <v>29</v>
      </c>
      <c r="D62945" s="2" t="s">
        <v>450</v>
      </c>
      <c r="E62945" s="2"/>
      <c r="F62945" s="2"/>
      <c r="G62945" s="2"/>
      <c r="H62945" s="2"/>
    </row>
    <row r="62946" spans="2:8">
      <c r="B62946" s="2" t="s">
        <v>63393</v>
      </c>
      <c r="C62946" s="2">
        <v>27</v>
      </c>
      <c r="D62946" s="2" t="s">
        <v>450</v>
      </c>
      <c r="E62946" s="2"/>
      <c r="F62946" s="2"/>
      <c r="G62946" s="2"/>
      <c r="H62946" s="2"/>
    </row>
    <row r="62947" spans="2:8">
      <c r="B62947" s="2" t="s">
        <v>63394</v>
      </c>
      <c r="C62947" s="2">
        <v>31</v>
      </c>
      <c r="D62947" s="2" t="s">
        <v>450</v>
      </c>
      <c r="E62947" s="2"/>
      <c r="F62947" s="2"/>
      <c r="G62947" s="2"/>
      <c r="H62947" s="2"/>
    </row>
    <row r="62948" spans="2:8">
      <c r="B62948" s="2" t="s">
        <v>63395</v>
      </c>
      <c r="C62948" s="2">
        <v>31</v>
      </c>
      <c r="D62948" s="2" t="s">
        <v>450</v>
      </c>
      <c r="E62948" s="2"/>
      <c r="F62948" s="2"/>
      <c r="G62948" s="2"/>
      <c r="H62948" s="2"/>
    </row>
    <row r="62949" spans="2:8">
      <c r="B62949" s="2" t="s">
        <v>63396</v>
      </c>
      <c r="C62949" s="2">
        <v>29</v>
      </c>
      <c r="D62949" s="2" t="s">
        <v>450</v>
      </c>
      <c r="E62949" s="2"/>
      <c r="F62949" s="2"/>
      <c r="G62949" s="2"/>
      <c r="H62949" s="2"/>
    </row>
    <row r="62950" spans="2:8">
      <c r="B62950" s="2" t="s">
        <v>63397</v>
      </c>
      <c r="C62950" s="2">
        <v>28</v>
      </c>
      <c r="D62950" s="2" t="s">
        <v>450</v>
      </c>
      <c r="E62950" s="2"/>
      <c r="F62950" s="2"/>
      <c r="G62950" s="2"/>
      <c r="H62950" s="2"/>
    </row>
    <row r="62951" spans="2:8">
      <c r="B62951" s="2" t="s">
        <v>63398</v>
      </c>
      <c r="C62951" s="2">
        <v>32</v>
      </c>
      <c r="D62951" s="2" t="s">
        <v>450</v>
      </c>
      <c r="E62951" s="2"/>
      <c r="F62951" s="2"/>
      <c r="G62951" s="2"/>
      <c r="H62951" s="2"/>
    </row>
    <row r="62952" spans="2:8">
      <c r="B62952" s="2" t="s">
        <v>63399</v>
      </c>
      <c r="C62952" s="2">
        <v>29</v>
      </c>
      <c r="D62952" s="2" t="s">
        <v>450</v>
      </c>
      <c r="E62952" s="2"/>
      <c r="F62952" s="2"/>
      <c r="G62952" s="2"/>
      <c r="H62952" s="2"/>
    </row>
    <row r="62953" spans="2:8">
      <c r="B62953" s="2" t="s">
        <v>63400</v>
      </c>
      <c r="C62953" s="2">
        <v>29</v>
      </c>
      <c r="D62953" s="2" t="s">
        <v>450</v>
      </c>
      <c r="E62953" s="2"/>
      <c r="F62953" s="2"/>
      <c r="G62953" s="2"/>
      <c r="H62953" s="2"/>
    </row>
    <row r="62954" spans="2:8">
      <c r="B62954" s="2" t="s">
        <v>63401</v>
      </c>
      <c r="C62954" s="2">
        <v>20</v>
      </c>
      <c r="D62954" s="2" t="s">
        <v>450</v>
      </c>
      <c r="E62954" s="2"/>
      <c r="F62954" s="2"/>
      <c r="G62954" s="2"/>
      <c r="H62954" s="2"/>
    </row>
    <row r="62955" spans="2:8">
      <c r="B62955" s="2" t="s">
        <v>63402</v>
      </c>
      <c r="C62955" s="2">
        <v>22</v>
      </c>
      <c r="D62955" s="2" t="s">
        <v>450</v>
      </c>
      <c r="E62955" s="2"/>
      <c r="F62955" s="2"/>
      <c r="G62955" s="2"/>
      <c r="H62955" s="2"/>
    </row>
    <row r="62956" spans="2:8">
      <c r="B62956" s="2" t="s">
        <v>63403</v>
      </c>
      <c r="C62956" s="2">
        <v>22</v>
      </c>
      <c r="D62956" s="2" t="s">
        <v>450</v>
      </c>
      <c r="E62956" s="2"/>
      <c r="F62956" s="2"/>
      <c r="G62956" s="2"/>
      <c r="H62956" s="2"/>
    </row>
    <row r="62957" spans="2:8">
      <c r="B62957" s="2" t="s">
        <v>63404</v>
      </c>
      <c r="C62957" s="2">
        <v>14</v>
      </c>
      <c r="D62957" s="2" t="s">
        <v>450</v>
      </c>
      <c r="E62957" s="2"/>
      <c r="F62957" s="2"/>
      <c r="G62957" s="2"/>
      <c r="H62957" s="2"/>
    </row>
    <row r="62958" spans="2:8">
      <c r="B62958" s="2" t="s">
        <v>63405</v>
      </c>
      <c r="C62958" s="2">
        <v>14</v>
      </c>
      <c r="D62958" s="2" t="s">
        <v>450</v>
      </c>
      <c r="E62958" s="2"/>
      <c r="F62958" s="2"/>
      <c r="G62958" s="2"/>
      <c r="H62958" s="2"/>
    </row>
    <row r="62959" spans="2:8">
      <c r="B62959" s="2" t="s">
        <v>63406</v>
      </c>
      <c r="C62959" s="2">
        <v>15</v>
      </c>
      <c r="D62959" s="2" t="s">
        <v>450</v>
      </c>
      <c r="E62959" s="2"/>
      <c r="F62959" s="2"/>
      <c r="G62959" s="2"/>
      <c r="H62959" s="2"/>
    </row>
    <row r="62960" spans="2:8">
      <c r="B62960" s="2" t="s">
        <v>63407</v>
      </c>
      <c r="C62960" s="2">
        <v>16</v>
      </c>
      <c r="D62960" s="2" t="s">
        <v>450</v>
      </c>
      <c r="E62960" s="2"/>
      <c r="F62960" s="2"/>
      <c r="G62960" s="2"/>
      <c r="H62960" s="2"/>
    </row>
    <row r="62961" spans="2:8">
      <c r="B62961" s="2" t="s">
        <v>63408</v>
      </c>
      <c r="C62961" s="2">
        <v>16</v>
      </c>
      <c r="D62961" s="2" t="s">
        <v>450</v>
      </c>
      <c r="E62961" s="2"/>
      <c r="F62961" s="2"/>
      <c r="G62961" s="2"/>
      <c r="H62961" s="2"/>
    </row>
    <row r="62962" spans="2:8">
      <c r="B62962" s="2" t="s">
        <v>63409</v>
      </c>
      <c r="C62962" s="2">
        <v>15</v>
      </c>
      <c r="D62962" s="2" t="s">
        <v>450</v>
      </c>
      <c r="E62962" s="2"/>
      <c r="F62962" s="2"/>
      <c r="G62962" s="2"/>
      <c r="H62962" s="2"/>
    </row>
    <row r="62963" spans="2:8">
      <c r="B62963" s="2" t="s">
        <v>63410</v>
      </c>
      <c r="C62963" s="2">
        <v>26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63411</v>
      </c>
      <c r="C62964" s="2">
        <v>25</v>
      </c>
      <c r="D62964" s="2" t="s">
        <v>450</v>
      </c>
      <c r="E62964" s="2"/>
      <c r="F62964" s="2"/>
      <c r="G62964" s="2"/>
      <c r="H62964" s="2"/>
    </row>
    <row r="62965" spans="2:8">
      <c r="B62965" s="2" t="s">
        <v>63412</v>
      </c>
      <c r="C62965" s="2">
        <v>25</v>
      </c>
      <c r="D62965" s="2" t="s">
        <v>450</v>
      </c>
      <c r="E62965" s="2"/>
      <c r="F62965" s="2"/>
      <c r="G62965" s="2"/>
      <c r="H62965" s="2"/>
    </row>
    <row r="62966" spans="2:8">
      <c r="B62966" s="2" t="s">
        <v>63413</v>
      </c>
      <c r="C62966" s="2">
        <v>31</v>
      </c>
      <c r="D62966" s="2" t="s">
        <v>450</v>
      </c>
      <c r="E62966" s="2"/>
      <c r="F62966" s="2"/>
      <c r="G62966" s="2"/>
      <c r="H62966" s="2"/>
    </row>
    <row r="62967" spans="2:8">
      <c r="B62967" s="2" t="s">
        <v>63414</v>
      </c>
      <c r="C62967" s="2">
        <v>32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63415</v>
      </c>
      <c r="C62968" s="2">
        <v>32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63416</v>
      </c>
      <c r="C62969" s="2">
        <v>22</v>
      </c>
      <c r="D62969" s="2" t="s">
        <v>450</v>
      </c>
      <c r="E62969" s="2"/>
      <c r="F62969" s="2"/>
      <c r="G62969" s="2"/>
      <c r="H62969" s="2"/>
    </row>
    <row r="62970" spans="2:8">
      <c r="B62970" s="2" t="s">
        <v>63417</v>
      </c>
      <c r="C62970" s="2">
        <v>21</v>
      </c>
      <c r="D62970" s="2" t="s">
        <v>450</v>
      </c>
      <c r="E62970" s="2"/>
      <c r="F62970" s="2"/>
      <c r="G62970" s="2"/>
      <c r="H62970" s="2"/>
    </row>
    <row r="62971" spans="2:8">
      <c r="B62971" s="2" t="s">
        <v>63418</v>
      </c>
      <c r="C62971" s="2">
        <v>22</v>
      </c>
      <c r="D62971" s="2" t="s">
        <v>450</v>
      </c>
      <c r="E62971" s="2"/>
      <c r="F62971" s="2"/>
      <c r="G62971" s="2"/>
      <c r="H62971" s="2"/>
    </row>
    <row r="62972" spans="2:8">
      <c r="B62972" s="2" t="s">
        <v>63419</v>
      </c>
      <c r="C62972" s="2">
        <v>20</v>
      </c>
      <c r="D62972" s="2" t="s">
        <v>450</v>
      </c>
      <c r="E62972" s="2"/>
      <c r="F62972" s="2"/>
      <c r="G62972" s="2"/>
      <c r="H62972" s="2"/>
    </row>
    <row r="62973" spans="2:8">
      <c r="B62973" s="2" t="s">
        <v>63420</v>
      </c>
      <c r="C62973" s="2">
        <v>21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63421</v>
      </c>
      <c r="C62974" s="2">
        <v>22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63422</v>
      </c>
      <c r="C62975" s="2">
        <v>18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63423</v>
      </c>
      <c r="C62976" s="2">
        <v>17</v>
      </c>
      <c r="D62976" s="2" t="s">
        <v>450</v>
      </c>
      <c r="E62976" s="2"/>
      <c r="F62976" s="2"/>
      <c r="G62976" s="2"/>
      <c r="H62976" s="2"/>
    </row>
    <row r="62977" spans="2:8">
      <c r="B62977" s="2" t="s">
        <v>63424</v>
      </c>
      <c r="C62977" s="2">
        <v>19</v>
      </c>
      <c r="D62977" s="2" t="s">
        <v>450</v>
      </c>
      <c r="E62977" s="2"/>
      <c r="F62977" s="2"/>
      <c r="G62977" s="2"/>
      <c r="H62977" s="2"/>
    </row>
    <row r="62978" spans="2:8">
      <c r="B62978" s="2" t="s">
        <v>63425</v>
      </c>
      <c r="C62978" s="2">
        <v>20</v>
      </c>
      <c r="D62978" s="2" t="s">
        <v>450</v>
      </c>
      <c r="E62978" s="2"/>
      <c r="F62978" s="2"/>
      <c r="G62978" s="2"/>
      <c r="H62978" s="2"/>
    </row>
    <row r="62979" spans="2:8">
      <c r="B62979" s="2" t="s">
        <v>63426</v>
      </c>
      <c r="C62979" s="2">
        <v>20</v>
      </c>
      <c r="D62979" s="2" t="s">
        <v>450</v>
      </c>
      <c r="E62979" s="2"/>
      <c r="F62979" s="2"/>
      <c r="G62979" s="2"/>
      <c r="H62979" s="2"/>
    </row>
    <row r="62980" spans="2:8">
      <c r="B62980" s="2" t="s">
        <v>63427</v>
      </c>
      <c r="C62980" s="2">
        <v>19</v>
      </c>
      <c r="D62980" s="2" t="s">
        <v>450</v>
      </c>
      <c r="E62980" s="2"/>
      <c r="F62980" s="2"/>
      <c r="G62980" s="2"/>
      <c r="H62980" s="2"/>
    </row>
    <row r="62981" spans="2:8">
      <c r="B62981" s="2" t="s">
        <v>63428</v>
      </c>
      <c r="C62981" s="2">
        <v>26</v>
      </c>
      <c r="D62981" s="2" t="s">
        <v>450</v>
      </c>
      <c r="E62981" s="2"/>
      <c r="F62981" s="2"/>
      <c r="G62981" s="2"/>
      <c r="H62981" s="2"/>
    </row>
    <row r="62982" spans="2:8">
      <c r="B62982" s="2" t="s">
        <v>63429</v>
      </c>
      <c r="C62982" s="2">
        <v>26</v>
      </c>
      <c r="D62982" s="2" t="s">
        <v>450</v>
      </c>
      <c r="E62982" s="2"/>
      <c r="F62982" s="2"/>
      <c r="G62982" s="2"/>
      <c r="H62982" s="2"/>
    </row>
    <row r="62983" spans="2:8">
      <c r="B62983" s="2" t="s">
        <v>63430</v>
      </c>
      <c r="C62983" s="2">
        <v>25</v>
      </c>
      <c r="D62983" s="2" t="s">
        <v>450</v>
      </c>
      <c r="E62983" s="2"/>
      <c r="F62983" s="2"/>
      <c r="G62983" s="2"/>
      <c r="H62983" s="2"/>
    </row>
    <row r="62984" spans="2:8">
      <c r="B62984" s="2" t="s">
        <v>63431</v>
      </c>
      <c r="C62984" s="2">
        <v>24</v>
      </c>
      <c r="D62984" s="2" t="s">
        <v>450</v>
      </c>
      <c r="E62984" s="2"/>
      <c r="F62984" s="2"/>
      <c r="G62984" s="2"/>
      <c r="H62984" s="2"/>
    </row>
    <row r="62985" spans="2:8">
      <c r="B62985" s="2" t="s">
        <v>63432</v>
      </c>
      <c r="C62985" s="2">
        <v>25</v>
      </c>
      <c r="D62985" s="2" t="s">
        <v>450</v>
      </c>
      <c r="E62985" s="2"/>
      <c r="F62985" s="2"/>
      <c r="G62985" s="2"/>
      <c r="H62985" s="2"/>
    </row>
    <row r="62986" spans="2:8">
      <c r="B62986" s="2" t="s">
        <v>63433</v>
      </c>
      <c r="C62986" s="2">
        <v>33</v>
      </c>
      <c r="D62986" s="2" t="s">
        <v>450</v>
      </c>
      <c r="E62986" s="2"/>
      <c r="F62986" s="2"/>
      <c r="G62986" s="2"/>
      <c r="H62986" s="2"/>
    </row>
    <row r="62987" spans="2:8">
      <c r="B62987" s="2" t="s">
        <v>63434</v>
      </c>
      <c r="C62987" s="2">
        <v>32</v>
      </c>
      <c r="D62987" s="2" t="s">
        <v>450</v>
      </c>
      <c r="E62987" s="2"/>
      <c r="F62987" s="2"/>
      <c r="G62987" s="2"/>
      <c r="H62987" s="2"/>
    </row>
    <row r="62988" spans="2:8">
      <c r="B62988" s="2" t="s">
        <v>63435</v>
      </c>
      <c r="C62988" s="2">
        <v>30</v>
      </c>
      <c r="D62988" s="2" t="s">
        <v>450</v>
      </c>
      <c r="E62988" s="2"/>
      <c r="F62988" s="2"/>
      <c r="G62988" s="2"/>
      <c r="H62988" s="2"/>
    </row>
    <row r="62989" spans="2:8">
      <c r="B62989" s="2" t="s">
        <v>63436</v>
      </c>
      <c r="C62989" s="2">
        <v>27</v>
      </c>
      <c r="D62989" s="2" t="s">
        <v>450</v>
      </c>
      <c r="E62989" s="2"/>
      <c r="F62989" s="2"/>
      <c r="G62989" s="2"/>
      <c r="H62989" s="2"/>
    </row>
    <row r="62990" spans="2:8">
      <c r="B62990" s="2" t="s">
        <v>63437</v>
      </c>
      <c r="C62990" s="2">
        <v>26</v>
      </c>
      <c r="D62990" s="2" t="s">
        <v>450</v>
      </c>
      <c r="E62990" s="2"/>
      <c r="F62990" s="2"/>
      <c r="G62990" s="2"/>
      <c r="H62990" s="2"/>
    </row>
    <row r="62991" spans="2:8">
      <c r="B62991" s="2" t="s">
        <v>63438</v>
      </c>
      <c r="C62991" s="2">
        <v>26</v>
      </c>
      <c r="D62991" s="2" t="s">
        <v>450</v>
      </c>
      <c r="E62991" s="2"/>
      <c r="F62991" s="2"/>
      <c r="G62991" s="2"/>
      <c r="H62991" s="2"/>
    </row>
    <row r="62992" spans="2:8">
      <c r="B62992" s="2" t="s">
        <v>63439</v>
      </c>
      <c r="C62992" s="2">
        <v>27</v>
      </c>
      <c r="D62992" s="2" t="s">
        <v>450</v>
      </c>
      <c r="E62992" s="2"/>
      <c r="F62992" s="2"/>
      <c r="G62992" s="2"/>
      <c r="H62992" s="2"/>
    </row>
    <row r="62993" spans="2:8">
      <c r="B62993" s="2" t="s">
        <v>63440</v>
      </c>
      <c r="C62993" s="2">
        <v>20</v>
      </c>
      <c r="D62993" s="2" t="s">
        <v>450</v>
      </c>
      <c r="E62993" s="2"/>
      <c r="F62993" s="2"/>
      <c r="G62993" s="2"/>
      <c r="H62993" s="2"/>
    </row>
    <row r="62994" spans="2:8">
      <c r="B62994" s="2" t="s">
        <v>63441</v>
      </c>
      <c r="C62994" s="2">
        <v>27</v>
      </c>
      <c r="D62994" s="2" t="s">
        <v>450</v>
      </c>
      <c r="E62994" s="2"/>
      <c r="F62994" s="2"/>
      <c r="G62994" s="2"/>
      <c r="H62994" s="2"/>
    </row>
    <row r="62995" spans="2:8">
      <c r="B62995" s="2" t="s">
        <v>63442</v>
      </c>
      <c r="C62995" s="2">
        <v>30</v>
      </c>
      <c r="D62995" s="2" t="s">
        <v>450</v>
      </c>
      <c r="E62995" s="2"/>
      <c r="F62995" s="2"/>
      <c r="G62995" s="2"/>
      <c r="H62995" s="2"/>
    </row>
    <row r="62996" spans="2:8">
      <c r="B62996" s="2" t="s">
        <v>63443</v>
      </c>
      <c r="C62996" s="2">
        <v>30</v>
      </c>
      <c r="D62996" s="2" t="s">
        <v>450</v>
      </c>
      <c r="E62996" s="2"/>
      <c r="F62996" s="2"/>
      <c r="G62996" s="2"/>
      <c r="H62996" s="2"/>
    </row>
    <row r="62997" spans="2:8">
      <c r="B62997" s="2" t="s">
        <v>63444</v>
      </c>
      <c r="C62997" s="2">
        <v>32</v>
      </c>
      <c r="D62997" s="2" t="s">
        <v>450</v>
      </c>
      <c r="E62997" s="2"/>
      <c r="F62997" s="2"/>
      <c r="G62997" s="2"/>
      <c r="H62997" s="2"/>
    </row>
    <row r="62998" spans="2:8">
      <c r="B62998" s="2" t="s">
        <v>63445</v>
      </c>
      <c r="C62998" s="2">
        <v>30</v>
      </c>
      <c r="D62998" s="2" t="s">
        <v>450</v>
      </c>
      <c r="E62998" s="2"/>
      <c r="F62998" s="2"/>
      <c r="G62998" s="2"/>
      <c r="H62998" s="2"/>
    </row>
    <row r="62999" spans="2:8">
      <c r="B62999" s="2" t="s">
        <v>63446</v>
      </c>
      <c r="C62999" s="2">
        <v>30</v>
      </c>
      <c r="D62999" s="2" t="s">
        <v>450</v>
      </c>
      <c r="E62999" s="2"/>
      <c r="F62999" s="2"/>
      <c r="G62999" s="2"/>
      <c r="H62999" s="2"/>
    </row>
    <row r="63000" spans="2:8">
      <c r="B63000" s="2" t="s">
        <v>63447</v>
      </c>
      <c r="C63000" s="2">
        <v>29</v>
      </c>
      <c r="D63000" s="2" t="s">
        <v>450</v>
      </c>
      <c r="E63000" s="2"/>
      <c r="F63000" s="2"/>
      <c r="G63000" s="2"/>
      <c r="H63000" s="2"/>
    </row>
    <row r="63001" spans="2:8">
      <c r="B63001" s="2" t="s">
        <v>63448</v>
      </c>
      <c r="C63001" s="2">
        <v>30</v>
      </c>
      <c r="D63001" s="2" t="s">
        <v>450</v>
      </c>
      <c r="E63001" s="2"/>
      <c r="F63001" s="2"/>
      <c r="G63001" s="2"/>
      <c r="H63001" s="2"/>
    </row>
    <row r="63002" spans="2:8">
      <c r="B63002" s="2" t="s">
        <v>63449</v>
      </c>
      <c r="C63002" s="2">
        <v>31</v>
      </c>
      <c r="D63002" s="2" t="s">
        <v>450</v>
      </c>
      <c r="E63002" s="2"/>
      <c r="F63002" s="2"/>
      <c r="G63002" s="2"/>
      <c r="H63002" s="2"/>
    </row>
    <row r="63003" spans="2:8">
      <c r="B63003" s="2" t="s">
        <v>63450</v>
      </c>
      <c r="C63003" s="2">
        <v>26</v>
      </c>
      <c r="D63003" s="2" t="s">
        <v>450</v>
      </c>
      <c r="E63003" s="2"/>
      <c r="F63003" s="2"/>
      <c r="G63003" s="2"/>
      <c r="H63003" s="2"/>
    </row>
    <row r="63004" spans="2:8">
      <c r="B63004" s="2" t="s">
        <v>63451</v>
      </c>
      <c r="C63004" s="2">
        <v>25</v>
      </c>
      <c r="D63004" s="2" t="s">
        <v>450</v>
      </c>
      <c r="E63004" s="2"/>
      <c r="F63004" s="2"/>
      <c r="G63004" s="2"/>
      <c r="H63004" s="2"/>
    </row>
    <row r="63005" spans="2:8">
      <c r="B63005" s="2" t="s">
        <v>63452</v>
      </c>
      <c r="C63005" s="2">
        <v>37</v>
      </c>
      <c r="D63005" s="2" t="s">
        <v>450</v>
      </c>
      <c r="E63005" s="2"/>
      <c r="F63005" s="2"/>
      <c r="G63005" s="2"/>
      <c r="H63005" s="2"/>
    </row>
    <row r="63006" spans="2:8">
      <c r="B63006" s="2" t="s">
        <v>63453</v>
      </c>
      <c r="C63006" s="2">
        <v>40</v>
      </c>
      <c r="D63006" s="2" t="s">
        <v>450</v>
      </c>
      <c r="E63006" s="2"/>
      <c r="F63006" s="2"/>
      <c r="G63006" s="2"/>
      <c r="H63006" s="2"/>
    </row>
    <row r="63007" spans="2:8">
      <c r="B63007" s="2" t="s">
        <v>63454</v>
      </c>
      <c r="C63007" s="2">
        <v>23</v>
      </c>
      <c r="D63007" s="2" t="s">
        <v>450</v>
      </c>
      <c r="E63007" s="2"/>
      <c r="F63007" s="2"/>
      <c r="G63007" s="2"/>
      <c r="H63007" s="2"/>
    </row>
    <row r="63008" spans="2:8">
      <c r="B63008" s="2" t="s">
        <v>63455</v>
      </c>
      <c r="C63008" s="2">
        <v>26</v>
      </c>
      <c r="D63008" s="2" t="s">
        <v>450</v>
      </c>
      <c r="E63008" s="2"/>
      <c r="F63008" s="2"/>
      <c r="G63008" s="2"/>
      <c r="H63008" s="2"/>
    </row>
    <row r="63009" spans="2:8">
      <c r="B63009" s="2" t="s">
        <v>63456</v>
      </c>
      <c r="C63009" s="2">
        <v>26</v>
      </c>
      <c r="D63009" s="2" t="s">
        <v>450</v>
      </c>
      <c r="E63009" s="2"/>
      <c r="F63009" s="2"/>
      <c r="G63009" s="2"/>
      <c r="H63009" s="2"/>
    </row>
    <row r="63010" spans="2:8">
      <c r="B63010" s="2" t="s">
        <v>63457</v>
      </c>
      <c r="C63010" s="2">
        <v>25</v>
      </c>
      <c r="D63010" s="2" t="s">
        <v>450</v>
      </c>
      <c r="E63010" s="2"/>
      <c r="F63010" s="2"/>
      <c r="G63010" s="2"/>
      <c r="H63010" s="2"/>
    </row>
    <row r="63011" spans="2:8">
      <c r="B63011" s="2" t="s">
        <v>63458</v>
      </c>
      <c r="C63011" s="2">
        <v>28</v>
      </c>
      <c r="D63011" s="2" t="s">
        <v>450</v>
      </c>
      <c r="E63011" s="2"/>
      <c r="F63011" s="2"/>
      <c r="G63011" s="2"/>
      <c r="H63011" s="2"/>
    </row>
    <row r="63012" spans="2:8">
      <c r="B63012" s="2" t="s">
        <v>63459</v>
      </c>
      <c r="C63012" s="2">
        <v>25</v>
      </c>
      <c r="D63012" s="2" t="s">
        <v>450</v>
      </c>
      <c r="E63012" s="2"/>
      <c r="F63012" s="2"/>
      <c r="G63012" s="2"/>
      <c r="H63012" s="2"/>
    </row>
    <row r="63013" spans="2:8">
      <c r="B63013" s="2" t="s">
        <v>63460</v>
      </c>
      <c r="C63013" s="2">
        <v>29</v>
      </c>
      <c r="D63013" s="2" t="s">
        <v>450</v>
      </c>
      <c r="E63013" s="2"/>
      <c r="F63013" s="2"/>
      <c r="G63013" s="2"/>
      <c r="H63013" s="2"/>
    </row>
    <row r="63014" spans="2:8">
      <c r="B63014" s="2" t="s">
        <v>63461</v>
      </c>
      <c r="C63014" s="2">
        <v>30</v>
      </c>
      <c r="D63014" s="2" t="s">
        <v>450</v>
      </c>
      <c r="E63014" s="2"/>
      <c r="F63014" s="2"/>
      <c r="G63014" s="2"/>
      <c r="H63014" s="2"/>
    </row>
    <row r="63015" spans="2:8">
      <c r="B63015" s="2" t="s">
        <v>63462</v>
      </c>
      <c r="C63015" s="2">
        <v>28</v>
      </c>
      <c r="D63015" s="2" t="s">
        <v>450</v>
      </c>
      <c r="E63015" s="2"/>
      <c r="F63015" s="2"/>
      <c r="G63015" s="2"/>
      <c r="H63015" s="2"/>
    </row>
    <row r="63016" spans="2:8">
      <c r="B63016" s="2" t="s">
        <v>63463</v>
      </c>
      <c r="C63016" s="2">
        <v>29</v>
      </c>
      <c r="D63016" s="2" t="s">
        <v>450</v>
      </c>
      <c r="E63016" s="2"/>
      <c r="F63016" s="2"/>
      <c r="G63016" s="2"/>
      <c r="H63016" s="2"/>
    </row>
    <row r="63017" spans="2:8">
      <c r="B63017" s="2" t="s">
        <v>63464</v>
      </c>
      <c r="C63017" s="2">
        <v>31</v>
      </c>
      <c r="D63017" s="2" t="s">
        <v>450</v>
      </c>
      <c r="E63017" s="2"/>
      <c r="F63017" s="2"/>
      <c r="G63017" s="2"/>
      <c r="H63017" s="2"/>
    </row>
    <row r="63018" spans="2:8">
      <c r="B63018" s="2" t="s">
        <v>63465</v>
      </c>
      <c r="C63018" s="2">
        <v>18</v>
      </c>
      <c r="D63018" s="2" t="s">
        <v>450</v>
      </c>
      <c r="E63018" s="2"/>
      <c r="F63018" s="2"/>
      <c r="G63018" s="2"/>
      <c r="H63018" s="2"/>
    </row>
    <row r="63019" spans="2:8">
      <c r="B63019" s="2" t="s">
        <v>63466</v>
      </c>
      <c r="C63019" s="2">
        <v>20</v>
      </c>
      <c r="D63019" s="2" t="s">
        <v>450</v>
      </c>
      <c r="E63019" s="2"/>
      <c r="F63019" s="2"/>
      <c r="G63019" s="2"/>
      <c r="H63019" s="2"/>
    </row>
    <row r="63020" spans="2:8">
      <c r="B63020" s="2" t="s">
        <v>63467</v>
      </c>
      <c r="C63020" s="2">
        <v>20</v>
      </c>
      <c r="D63020" s="2" t="s">
        <v>450</v>
      </c>
      <c r="E63020" s="2"/>
      <c r="F63020" s="2"/>
      <c r="G63020" s="2"/>
      <c r="H63020" s="2"/>
    </row>
    <row r="63021" spans="2:8">
      <c r="B63021" s="2" t="s">
        <v>63468</v>
      </c>
      <c r="C63021" s="2">
        <v>29</v>
      </c>
      <c r="D63021" s="2" t="s">
        <v>450</v>
      </c>
      <c r="E63021" s="2"/>
      <c r="F63021" s="2"/>
      <c r="G63021" s="2"/>
      <c r="H63021" s="2"/>
    </row>
    <row r="63022" spans="2:8">
      <c r="B63022" s="2" t="s">
        <v>63469</v>
      </c>
      <c r="C63022" s="2">
        <v>30</v>
      </c>
      <c r="D63022" s="2" t="s">
        <v>450</v>
      </c>
      <c r="E63022" s="2"/>
      <c r="F63022" s="2"/>
      <c r="G63022" s="2"/>
      <c r="H63022" s="2"/>
    </row>
    <row r="63023" spans="2:8">
      <c r="B63023" s="2" t="s">
        <v>63470</v>
      </c>
      <c r="C63023" s="2">
        <v>18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63471</v>
      </c>
      <c r="C63024" s="2">
        <v>23</v>
      </c>
      <c r="D63024" s="2" t="s">
        <v>450</v>
      </c>
      <c r="E63024" s="2"/>
      <c r="F63024" s="2"/>
      <c r="G63024" s="2"/>
      <c r="H63024" s="2"/>
    </row>
    <row r="63025" spans="2:8">
      <c r="B63025" s="2" t="s">
        <v>63472</v>
      </c>
      <c r="C63025" s="2">
        <v>24</v>
      </c>
      <c r="D63025" s="2" t="s">
        <v>450</v>
      </c>
      <c r="E63025" s="2"/>
      <c r="F63025" s="2"/>
      <c r="G63025" s="2"/>
      <c r="H63025" s="2"/>
    </row>
    <row r="63026" spans="2:8">
      <c r="B63026" s="2" t="s">
        <v>63473</v>
      </c>
      <c r="C63026" s="2">
        <v>23</v>
      </c>
      <c r="D63026" s="2" t="s">
        <v>450</v>
      </c>
      <c r="E63026" s="2"/>
      <c r="F63026" s="2"/>
      <c r="G63026" s="2"/>
      <c r="H63026" s="2"/>
    </row>
    <row r="63027" spans="2:8">
      <c r="B63027" s="2" t="s">
        <v>63474</v>
      </c>
      <c r="C63027" s="2">
        <v>29</v>
      </c>
      <c r="D63027" s="2" t="s">
        <v>450</v>
      </c>
      <c r="E63027" s="2"/>
      <c r="F63027" s="2"/>
      <c r="G63027" s="2"/>
      <c r="H63027" s="2"/>
    </row>
    <row r="63028" spans="2:8">
      <c r="B63028" s="2" t="s">
        <v>63475</v>
      </c>
      <c r="C63028" s="2">
        <v>28</v>
      </c>
      <c r="D63028" s="2" t="s">
        <v>450</v>
      </c>
      <c r="E63028" s="2"/>
      <c r="F63028" s="2"/>
      <c r="G63028" s="2"/>
      <c r="H63028" s="2"/>
    </row>
    <row r="63029" spans="2:8">
      <c r="B63029" s="2" t="s">
        <v>63476</v>
      </c>
      <c r="C63029" s="2">
        <v>31</v>
      </c>
      <c r="D63029" s="2" t="s">
        <v>450</v>
      </c>
      <c r="E63029" s="2"/>
      <c r="F63029" s="2"/>
      <c r="G63029" s="2"/>
      <c r="H63029" s="2"/>
    </row>
    <row r="63030" spans="2:8">
      <c r="B63030" s="2" t="s">
        <v>63477</v>
      </c>
      <c r="C63030" s="2">
        <v>19</v>
      </c>
      <c r="D63030" s="2" t="s">
        <v>450</v>
      </c>
      <c r="E63030" s="2"/>
      <c r="F63030" s="2"/>
      <c r="G63030" s="2"/>
      <c r="H63030" s="2"/>
    </row>
    <row r="63031" spans="2:8">
      <c r="B63031" s="2" t="s">
        <v>63478</v>
      </c>
      <c r="C63031" s="2">
        <v>20</v>
      </c>
      <c r="D63031" s="2" t="s">
        <v>450</v>
      </c>
      <c r="E63031" s="2"/>
      <c r="F63031" s="2"/>
      <c r="G63031" s="2"/>
      <c r="H63031" s="2"/>
    </row>
    <row r="63032" spans="2:8">
      <c r="B63032" s="2" t="s">
        <v>63479</v>
      </c>
      <c r="C63032" s="2">
        <v>20</v>
      </c>
      <c r="D63032" s="2" t="s">
        <v>450</v>
      </c>
      <c r="E63032" s="2"/>
      <c r="F63032" s="2"/>
      <c r="G63032" s="2"/>
      <c r="H63032" s="2"/>
    </row>
    <row r="63033" spans="2:8">
      <c r="B63033" s="2" t="s">
        <v>63480</v>
      </c>
      <c r="C63033" s="2">
        <v>19</v>
      </c>
      <c r="D63033" s="2" t="s">
        <v>450</v>
      </c>
      <c r="E63033" s="2"/>
      <c r="F63033" s="2"/>
      <c r="G63033" s="2"/>
      <c r="H63033" s="2"/>
    </row>
    <row r="63034" spans="2:8">
      <c r="B63034" s="2" t="s">
        <v>63481</v>
      </c>
      <c r="C63034" s="2">
        <v>46</v>
      </c>
      <c r="D63034" s="2" t="s">
        <v>450</v>
      </c>
      <c r="E63034" s="2"/>
      <c r="F63034" s="2"/>
      <c r="G63034" s="2"/>
      <c r="H63034" s="2"/>
    </row>
    <row r="63035" spans="2:8">
      <c r="B63035" s="2" t="s">
        <v>63482</v>
      </c>
      <c r="C63035" s="2">
        <v>28</v>
      </c>
      <c r="D63035" s="2" t="s">
        <v>450</v>
      </c>
      <c r="E63035" s="2"/>
      <c r="F63035" s="2"/>
      <c r="G63035" s="2"/>
      <c r="H63035" s="2"/>
    </row>
    <row r="63036" spans="2:8">
      <c r="B63036" s="2" t="s">
        <v>63483</v>
      </c>
      <c r="C63036" s="2">
        <v>22</v>
      </c>
      <c r="D63036" s="2" t="s">
        <v>450</v>
      </c>
      <c r="E63036" s="2"/>
      <c r="F63036" s="2"/>
      <c r="G63036" s="2"/>
      <c r="H63036" s="2"/>
    </row>
    <row r="63037" spans="2:8">
      <c r="B63037" s="2" t="s">
        <v>63484</v>
      </c>
      <c r="C63037" s="2">
        <v>33</v>
      </c>
      <c r="D63037" s="2" t="s">
        <v>450</v>
      </c>
      <c r="E63037" s="2"/>
      <c r="F63037" s="2"/>
      <c r="G63037" s="2"/>
      <c r="H63037" s="2"/>
    </row>
    <row r="63038" spans="2:8">
      <c r="B63038" s="2" t="s">
        <v>63485</v>
      </c>
      <c r="C63038" s="2">
        <v>31</v>
      </c>
      <c r="D63038" s="2" t="s">
        <v>450</v>
      </c>
      <c r="E63038" s="2"/>
      <c r="F63038" s="2"/>
      <c r="G63038" s="2"/>
      <c r="H63038" s="2"/>
    </row>
    <row r="63039" spans="2:8">
      <c r="B63039" s="2" t="s">
        <v>63486</v>
      </c>
      <c r="C63039" s="2">
        <v>31</v>
      </c>
      <c r="D63039" s="2" t="s">
        <v>450</v>
      </c>
      <c r="E63039" s="2"/>
      <c r="F63039" s="2"/>
      <c r="G63039" s="2"/>
      <c r="H63039" s="2"/>
    </row>
    <row r="63040" spans="2:8">
      <c r="B63040" s="2" t="s">
        <v>63487</v>
      </c>
      <c r="C63040" s="2">
        <v>31</v>
      </c>
      <c r="D63040" s="2" t="s">
        <v>450</v>
      </c>
      <c r="E63040" s="2"/>
      <c r="F63040" s="2"/>
      <c r="G63040" s="2"/>
      <c r="H63040" s="2"/>
    </row>
    <row r="63041" spans="2:8">
      <c r="B63041" s="2" t="s">
        <v>63488</v>
      </c>
      <c r="C63041" s="2">
        <v>32</v>
      </c>
      <c r="D63041" s="2" t="s">
        <v>450</v>
      </c>
      <c r="E63041" s="2"/>
      <c r="F63041" s="2"/>
      <c r="G63041" s="2"/>
      <c r="H63041" s="2"/>
    </row>
    <row r="63042" spans="2:8">
      <c r="B63042" s="2" t="s">
        <v>63489</v>
      </c>
      <c r="C63042" s="2">
        <v>10</v>
      </c>
      <c r="D63042" s="2" t="s">
        <v>450</v>
      </c>
      <c r="E63042" s="2"/>
      <c r="F63042" s="2"/>
      <c r="G63042" s="2"/>
      <c r="H63042" s="2"/>
    </row>
    <row r="63043" spans="2:8">
      <c r="B63043" s="2" t="s">
        <v>63490</v>
      </c>
      <c r="C63043" s="2">
        <v>13</v>
      </c>
      <c r="D63043" s="2" t="s">
        <v>450</v>
      </c>
      <c r="E63043" s="2"/>
      <c r="F63043" s="2"/>
      <c r="G63043" s="2"/>
      <c r="H63043" s="2"/>
    </row>
    <row r="63044" spans="2:8">
      <c r="B63044" s="2" t="s">
        <v>63491</v>
      </c>
      <c r="C63044" s="2">
        <v>14</v>
      </c>
      <c r="D63044" s="2" t="s">
        <v>450</v>
      </c>
      <c r="E63044" s="2"/>
      <c r="F63044" s="2"/>
      <c r="G63044" s="2"/>
      <c r="H63044" s="2"/>
    </row>
    <row r="63045" spans="2:8">
      <c r="B63045" s="2" t="s">
        <v>63492</v>
      </c>
      <c r="C63045" s="2">
        <v>25</v>
      </c>
      <c r="D63045" s="2" t="s">
        <v>450</v>
      </c>
      <c r="E63045" s="2"/>
      <c r="F63045" s="2"/>
      <c r="G63045" s="2"/>
      <c r="H63045" s="2"/>
    </row>
    <row r="63046" spans="2:8">
      <c r="B63046" s="2" t="s">
        <v>63493</v>
      </c>
      <c r="C63046" s="2">
        <v>26</v>
      </c>
      <c r="D63046" s="2" t="s">
        <v>450</v>
      </c>
      <c r="E63046" s="2"/>
      <c r="F63046" s="2"/>
      <c r="G63046" s="2"/>
      <c r="H63046" s="2"/>
    </row>
    <row r="63047" spans="2:8">
      <c r="B63047" s="2" t="s">
        <v>63494</v>
      </c>
      <c r="C63047" s="2">
        <v>28</v>
      </c>
      <c r="D63047" s="2" t="s">
        <v>450</v>
      </c>
      <c r="E63047" s="2"/>
      <c r="F63047" s="2"/>
      <c r="G63047" s="2"/>
      <c r="H63047" s="2"/>
    </row>
    <row r="63048" spans="2:8">
      <c r="B63048" s="2" t="s">
        <v>63495</v>
      </c>
      <c r="C63048" s="2">
        <v>31</v>
      </c>
      <c r="D63048" s="2" t="s">
        <v>450</v>
      </c>
      <c r="E63048" s="2"/>
      <c r="F63048" s="2"/>
      <c r="G63048" s="2"/>
      <c r="H63048" s="2"/>
    </row>
    <row r="63049" spans="2:8">
      <c r="B63049" s="2" t="s">
        <v>63496</v>
      </c>
      <c r="C63049" s="2">
        <v>32</v>
      </c>
      <c r="D63049" s="2" t="s">
        <v>450</v>
      </c>
      <c r="E63049" s="2"/>
      <c r="F63049" s="2"/>
      <c r="G63049" s="2"/>
      <c r="H63049" s="2"/>
    </row>
    <row r="63050" spans="2:8">
      <c r="B63050" s="2" t="s">
        <v>63497</v>
      </c>
      <c r="C63050" s="2">
        <v>33</v>
      </c>
      <c r="D63050" s="2" t="s">
        <v>450</v>
      </c>
      <c r="E63050" s="2"/>
      <c r="F63050" s="2"/>
      <c r="G63050" s="2"/>
      <c r="H63050" s="2"/>
    </row>
    <row r="63051" spans="2:8">
      <c r="B63051" s="2" t="s">
        <v>63498</v>
      </c>
      <c r="C63051" s="2">
        <v>30</v>
      </c>
      <c r="D63051" s="2" t="s">
        <v>450</v>
      </c>
      <c r="E63051" s="2"/>
      <c r="F63051" s="2"/>
      <c r="G63051" s="2"/>
      <c r="H63051" s="2"/>
    </row>
    <row r="63052" spans="2:8">
      <c r="B63052" s="2" t="s">
        <v>63499</v>
      </c>
      <c r="C63052" s="2">
        <v>28</v>
      </c>
      <c r="D63052" s="2" t="s">
        <v>450</v>
      </c>
      <c r="E63052" s="2"/>
      <c r="F63052" s="2"/>
      <c r="G63052" s="2"/>
      <c r="H63052" s="2"/>
    </row>
    <row r="63053" spans="2:8">
      <c r="B63053" s="2" t="s">
        <v>63500</v>
      </c>
      <c r="C63053" s="2">
        <v>29</v>
      </c>
      <c r="D63053" s="2" t="s">
        <v>450</v>
      </c>
      <c r="E63053" s="2"/>
      <c r="F63053" s="2"/>
      <c r="G63053" s="2"/>
      <c r="H63053" s="2"/>
    </row>
    <row r="63054" spans="2:8">
      <c r="B63054" s="2" t="s">
        <v>63501</v>
      </c>
      <c r="C63054" s="2">
        <v>30</v>
      </c>
      <c r="D63054" s="2" t="s">
        <v>450</v>
      </c>
      <c r="E63054" s="2"/>
      <c r="F63054" s="2"/>
      <c r="G63054" s="2"/>
      <c r="H63054" s="2"/>
    </row>
    <row r="63055" spans="2:8">
      <c r="B63055" s="2" t="s">
        <v>63502</v>
      </c>
      <c r="C63055" s="2">
        <v>32</v>
      </c>
      <c r="D63055" s="2" t="s">
        <v>450</v>
      </c>
      <c r="E63055" s="2"/>
      <c r="F63055" s="2"/>
      <c r="G63055" s="2"/>
      <c r="H63055" s="2"/>
    </row>
    <row r="63056" spans="2:8">
      <c r="B63056" s="2" t="s">
        <v>63503</v>
      </c>
      <c r="C63056" s="2">
        <v>30</v>
      </c>
      <c r="D63056" s="2" t="s">
        <v>450</v>
      </c>
      <c r="E63056" s="2"/>
      <c r="F63056" s="2"/>
      <c r="G63056" s="2"/>
      <c r="H63056" s="2"/>
    </row>
    <row r="63057" spans="2:8">
      <c r="B63057" s="2" t="s">
        <v>63504</v>
      </c>
      <c r="C63057" s="2">
        <v>27</v>
      </c>
      <c r="D63057" s="2" t="s">
        <v>450</v>
      </c>
      <c r="E63057" s="2"/>
      <c r="F63057" s="2"/>
      <c r="G63057" s="2"/>
      <c r="H63057" s="2"/>
    </row>
    <row r="63058" spans="2:8">
      <c r="B63058" s="2" t="s">
        <v>63505</v>
      </c>
      <c r="C63058" s="2">
        <v>25</v>
      </c>
      <c r="D63058" s="2" t="s">
        <v>450</v>
      </c>
      <c r="E63058" s="2"/>
      <c r="F63058" s="2"/>
      <c r="G63058" s="2"/>
      <c r="H63058" s="2"/>
    </row>
    <row r="63059" spans="2:8">
      <c r="B63059" s="2" t="s">
        <v>63506</v>
      </c>
      <c r="C63059" s="2">
        <v>24</v>
      </c>
      <c r="D63059" s="2" t="s">
        <v>450</v>
      </c>
      <c r="E63059" s="2"/>
      <c r="F63059" s="2"/>
      <c r="G63059" s="2"/>
      <c r="H63059" s="2"/>
    </row>
    <row r="63060" spans="2:8">
      <c r="B63060" s="2" t="s">
        <v>63507</v>
      </c>
      <c r="C63060" s="2">
        <v>24</v>
      </c>
      <c r="D63060" s="2" t="s">
        <v>450</v>
      </c>
      <c r="E63060" s="2"/>
      <c r="F63060" s="2"/>
      <c r="G63060" s="2"/>
      <c r="H63060" s="2"/>
    </row>
    <row r="63061" spans="2:8">
      <c r="B63061" s="2" t="s">
        <v>63508</v>
      </c>
      <c r="C63061" s="2">
        <v>25</v>
      </c>
      <c r="D63061" s="2" t="s">
        <v>450</v>
      </c>
      <c r="E63061" s="2"/>
      <c r="F63061" s="2"/>
      <c r="G63061" s="2"/>
      <c r="H63061" s="2"/>
    </row>
    <row r="63062" spans="2:8">
      <c r="B63062" s="2" t="s">
        <v>63509</v>
      </c>
      <c r="C63062" s="2">
        <v>24</v>
      </c>
      <c r="D63062" s="2" t="s">
        <v>450</v>
      </c>
      <c r="E63062" s="2"/>
      <c r="F63062" s="2"/>
      <c r="G63062" s="2"/>
      <c r="H63062" s="2"/>
    </row>
    <row r="63063" spans="2:8">
      <c r="B63063" s="2" t="s">
        <v>63510</v>
      </c>
      <c r="C63063" s="2">
        <v>25</v>
      </c>
      <c r="D63063" s="2" t="s">
        <v>450</v>
      </c>
      <c r="E63063" s="2"/>
      <c r="F63063" s="2"/>
      <c r="G63063" s="2"/>
      <c r="H63063" s="2"/>
    </row>
    <row r="63064" spans="2:8">
      <c r="B63064" s="2" t="s">
        <v>63511</v>
      </c>
      <c r="C63064" s="2">
        <v>28</v>
      </c>
      <c r="D63064" s="2" t="s">
        <v>450</v>
      </c>
      <c r="E63064" s="2"/>
      <c r="F63064" s="2"/>
      <c r="G63064" s="2"/>
      <c r="H63064" s="2"/>
    </row>
    <row r="63065" spans="2:8">
      <c r="B63065" s="2" t="s">
        <v>63512</v>
      </c>
      <c r="C63065" s="2">
        <v>28</v>
      </c>
      <c r="D63065" s="2" t="s">
        <v>450</v>
      </c>
      <c r="E63065" s="2"/>
      <c r="F63065" s="2"/>
      <c r="G63065" s="2"/>
      <c r="H63065" s="2"/>
    </row>
    <row r="63066" spans="2:8">
      <c r="B63066" s="2" t="s">
        <v>63513</v>
      </c>
      <c r="C63066" s="2">
        <v>33</v>
      </c>
      <c r="D63066" s="2" t="s">
        <v>450</v>
      </c>
      <c r="E63066" s="2"/>
      <c r="F63066" s="2"/>
      <c r="G63066" s="2"/>
      <c r="H63066" s="2"/>
    </row>
    <row r="63067" spans="2:8">
      <c r="B63067" s="2" t="s">
        <v>63514</v>
      </c>
      <c r="C63067" s="2">
        <v>35</v>
      </c>
      <c r="D63067" s="2" t="s">
        <v>450</v>
      </c>
      <c r="E63067" s="2"/>
      <c r="F63067" s="2"/>
      <c r="G63067" s="2"/>
      <c r="H63067" s="2"/>
    </row>
    <row r="63068" spans="2:8">
      <c r="B63068" s="2" t="s">
        <v>63515</v>
      </c>
      <c r="C63068" s="2">
        <v>32</v>
      </c>
      <c r="D63068" s="2" t="s">
        <v>450</v>
      </c>
      <c r="E63068" s="2"/>
      <c r="F63068" s="2"/>
      <c r="G63068" s="2"/>
      <c r="H63068" s="2"/>
    </row>
    <row r="63069" spans="2:8">
      <c r="B63069" s="2" t="s">
        <v>63516</v>
      </c>
      <c r="C63069" s="2">
        <v>21</v>
      </c>
      <c r="D63069" s="2" t="s">
        <v>450</v>
      </c>
      <c r="E63069" s="2"/>
      <c r="F63069" s="2"/>
      <c r="G63069" s="2"/>
      <c r="H63069" s="2"/>
    </row>
    <row r="63070" spans="2:8">
      <c r="B63070" s="2" t="s">
        <v>63517</v>
      </c>
      <c r="C63070" s="2">
        <v>22</v>
      </c>
      <c r="D63070" s="2" t="s">
        <v>450</v>
      </c>
      <c r="E63070" s="2"/>
      <c r="F63070" s="2"/>
      <c r="G63070" s="2"/>
      <c r="H63070" s="2"/>
    </row>
    <row r="63071" spans="2:8">
      <c r="B63071" s="2" t="s">
        <v>63518</v>
      </c>
      <c r="C63071" s="2">
        <v>21</v>
      </c>
      <c r="D63071" s="2" t="s">
        <v>450</v>
      </c>
      <c r="E63071" s="2"/>
      <c r="F63071" s="2"/>
      <c r="G63071" s="2"/>
      <c r="H63071" s="2"/>
    </row>
    <row r="63072" spans="2:8">
      <c r="B63072" s="2" t="s">
        <v>63519</v>
      </c>
      <c r="C63072" s="2">
        <v>23</v>
      </c>
      <c r="D63072" s="2" t="s">
        <v>450</v>
      </c>
      <c r="E63072" s="2"/>
      <c r="F63072" s="2"/>
      <c r="G63072" s="2"/>
      <c r="H63072" s="2"/>
    </row>
    <row r="63073" spans="2:8">
      <c r="B63073" s="2" t="s">
        <v>63520</v>
      </c>
      <c r="C63073" s="2">
        <v>22</v>
      </c>
      <c r="D63073" s="2" t="s">
        <v>450</v>
      </c>
      <c r="E63073" s="2"/>
      <c r="F63073" s="2"/>
      <c r="G63073" s="2"/>
      <c r="H63073" s="2"/>
    </row>
    <row r="63074" spans="2:8">
      <c r="B63074" s="2" t="s">
        <v>63521</v>
      </c>
      <c r="C63074" s="2">
        <v>23</v>
      </c>
      <c r="D63074" s="2" t="s">
        <v>450</v>
      </c>
      <c r="E63074" s="2"/>
      <c r="F63074" s="2"/>
      <c r="G63074" s="2"/>
      <c r="H63074" s="2"/>
    </row>
    <row r="63075" spans="2:8">
      <c r="B63075" s="2" t="s">
        <v>63522</v>
      </c>
      <c r="C63075" s="2">
        <v>23</v>
      </c>
      <c r="D63075" s="2" t="s">
        <v>450</v>
      </c>
      <c r="E63075" s="2"/>
      <c r="F63075" s="2"/>
      <c r="G63075" s="2"/>
      <c r="H63075" s="2"/>
    </row>
    <row r="63076" spans="2:8">
      <c r="B63076" s="2" t="s">
        <v>63523</v>
      </c>
      <c r="C63076" s="2">
        <v>17</v>
      </c>
      <c r="D63076" s="2" t="s">
        <v>450</v>
      </c>
      <c r="E63076" s="2"/>
      <c r="F63076" s="2"/>
      <c r="G63076" s="2"/>
      <c r="H63076" s="2"/>
    </row>
    <row r="63077" spans="2:8">
      <c r="B63077" s="2" t="s">
        <v>63524</v>
      </c>
      <c r="C63077" s="2">
        <v>19</v>
      </c>
      <c r="D63077" s="2" t="s">
        <v>450</v>
      </c>
      <c r="E63077" s="2"/>
      <c r="F63077" s="2"/>
      <c r="G63077" s="2"/>
      <c r="H63077" s="2"/>
    </row>
    <row r="63078" spans="2:8">
      <c r="B63078" s="2" t="s">
        <v>63525</v>
      </c>
      <c r="C63078" s="2">
        <v>22</v>
      </c>
      <c r="D63078" s="2" t="s">
        <v>450</v>
      </c>
      <c r="E63078" s="2"/>
      <c r="F63078" s="2"/>
      <c r="G63078" s="2"/>
      <c r="H63078" s="2"/>
    </row>
    <row r="63079" spans="2:8">
      <c r="B63079" s="2" t="s">
        <v>63526</v>
      </c>
      <c r="C63079" s="2">
        <v>19</v>
      </c>
      <c r="D63079" s="2" t="s">
        <v>450</v>
      </c>
      <c r="E63079" s="2"/>
      <c r="F63079" s="2"/>
      <c r="G63079" s="2"/>
      <c r="H63079" s="2"/>
    </row>
    <row r="63080" spans="2:8">
      <c r="B63080" s="2" t="s">
        <v>63527</v>
      </c>
      <c r="C63080" s="2">
        <v>16</v>
      </c>
      <c r="D63080" s="2" t="s">
        <v>450</v>
      </c>
      <c r="E63080" s="2"/>
      <c r="F63080" s="2"/>
      <c r="G63080" s="2"/>
      <c r="H63080" s="2"/>
    </row>
    <row r="63081" spans="2:8">
      <c r="B63081" s="2" t="s">
        <v>63528</v>
      </c>
      <c r="C63081" s="2">
        <v>16</v>
      </c>
      <c r="D63081" s="2" t="s">
        <v>450</v>
      </c>
      <c r="E63081" s="2"/>
      <c r="F63081" s="2"/>
      <c r="G63081" s="2"/>
      <c r="H63081" s="2"/>
    </row>
    <row r="63082" spans="2:8">
      <c r="B63082" s="2" t="s">
        <v>63529</v>
      </c>
      <c r="C63082" s="2">
        <v>15</v>
      </c>
      <c r="D63082" s="2" t="s">
        <v>450</v>
      </c>
      <c r="E63082" s="2"/>
      <c r="F63082" s="2"/>
      <c r="G63082" s="2"/>
      <c r="H63082" s="2"/>
    </row>
    <row r="63083" spans="2:8">
      <c r="B63083" s="2" t="s">
        <v>63530</v>
      </c>
      <c r="C63083" s="2">
        <v>23</v>
      </c>
      <c r="D63083" s="2" t="s">
        <v>450</v>
      </c>
      <c r="E63083" s="2"/>
      <c r="F63083" s="2"/>
      <c r="G63083" s="2"/>
      <c r="H63083" s="2"/>
    </row>
    <row r="63084" spans="2:8">
      <c r="B63084" s="2" t="s">
        <v>63531</v>
      </c>
      <c r="C63084" s="2">
        <v>22</v>
      </c>
      <c r="D63084" s="2" t="s">
        <v>450</v>
      </c>
      <c r="E63084" s="2"/>
      <c r="F63084" s="2"/>
      <c r="G63084" s="2"/>
      <c r="H63084" s="2"/>
    </row>
    <row r="63085" spans="2:8">
      <c r="B63085" s="2" t="s">
        <v>63532</v>
      </c>
      <c r="C63085" s="2">
        <v>21</v>
      </c>
      <c r="D63085" s="2" t="s">
        <v>450</v>
      </c>
      <c r="E63085" s="2"/>
      <c r="F63085" s="2"/>
      <c r="G63085" s="2"/>
      <c r="H63085" s="2"/>
    </row>
    <row r="63086" spans="2:8">
      <c r="B63086" s="2" t="s">
        <v>63533</v>
      </c>
      <c r="C63086" s="2">
        <v>34</v>
      </c>
      <c r="D63086" s="2" t="s">
        <v>450</v>
      </c>
      <c r="E63086" s="2"/>
      <c r="F63086" s="2"/>
      <c r="G63086" s="2"/>
      <c r="H63086" s="2"/>
    </row>
    <row r="63087" spans="2:8">
      <c r="B63087" s="2" t="s">
        <v>63534</v>
      </c>
      <c r="C63087" s="2">
        <v>32</v>
      </c>
      <c r="D63087" s="2" t="s">
        <v>450</v>
      </c>
      <c r="E63087" s="2"/>
      <c r="F63087" s="2"/>
      <c r="G63087" s="2"/>
      <c r="H63087" s="2"/>
    </row>
    <row r="63088" spans="2:8">
      <c r="B63088" s="2" t="s">
        <v>63535</v>
      </c>
      <c r="C63088" s="2">
        <v>32</v>
      </c>
      <c r="D63088" s="2" t="s">
        <v>450</v>
      </c>
      <c r="E63088" s="2"/>
      <c r="F63088" s="2"/>
      <c r="G63088" s="2"/>
      <c r="H63088" s="2"/>
    </row>
    <row r="63089" spans="2:8">
      <c r="B63089" s="2" t="s">
        <v>63536</v>
      </c>
      <c r="C63089" s="2">
        <v>23</v>
      </c>
      <c r="D63089" s="2" t="s">
        <v>450</v>
      </c>
      <c r="E63089" s="2"/>
      <c r="F63089" s="2"/>
      <c r="G63089" s="2"/>
      <c r="H63089" s="2"/>
    </row>
    <row r="63090" spans="2:8">
      <c r="B63090" s="2" t="s">
        <v>63537</v>
      </c>
      <c r="C63090" s="2">
        <v>21</v>
      </c>
      <c r="D63090" s="2" t="s">
        <v>450</v>
      </c>
      <c r="E63090" s="2"/>
      <c r="F63090" s="2"/>
      <c r="G63090" s="2"/>
      <c r="H63090" s="2"/>
    </row>
    <row r="63091" spans="2:8">
      <c r="B63091" s="2" t="s">
        <v>63538</v>
      </c>
      <c r="C63091" s="2">
        <v>19</v>
      </c>
      <c r="D63091" s="2" t="s">
        <v>450</v>
      </c>
      <c r="E63091" s="2"/>
      <c r="F63091" s="2"/>
      <c r="G63091" s="2"/>
      <c r="H63091" s="2"/>
    </row>
    <row r="63092" spans="2:8">
      <c r="B63092" s="2" t="s">
        <v>63539</v>
      </c>
      <c r="C63092" s="2">
        <v>21</v>
      </c>
      <c r="D63092" s="2" t="s">
        <v>450</v>
      </c>
      <c r="E63092" s="2"/>
      <c r="F63092" s="2"/>
      <c r="G63092" s="2"/>
      <c r="H63092" s="2"/>
    </row>
    <row r="63093" spans="2:8">
      <c r="B63093" s="2" t="s">
        <v>63540</v>
      </c>
      <c r="C63093" s="2">
        <v>25</v>
      </c>
      <c r="D63093" s="2" t="s">
        <v>450</v>
      </c>
      <c r="E63093" s="2"/>
      <c r="F63093" s="2"/>
      <c r="G63093" s="2"/>
      <c r="H63093" s="2"/>
    </row>
    <row r="63094" spans="2:8">
      <c r="B63094" s="2" t="s">
        <v>63541</v>
      </c>
      <c r="C63094" s="2">
        <v>25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63542</v>
      </c>
      <c r="C63095" s="2">
        <v>26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63543</v>
      </c>
      <c r="C63096" s="2">
        <v>29</v>
      </c>
      <c r="D63096" s="2" t="s">
        <v>450</v>
      </c>
      <c r="E63096" s="2"/>
      <c r="F63096" s="2"/>
      <c r="G63096" s="2"/>
      <c r="H63096" s="2"/>
    </row>
    <row r="63097" spans="2:8">
      <c r="B63097" s="2" t="s">
        <v>63544</v>
      </c>
      <c r="C63097" s="2">
        <v>30</v>
      </c>
      <c r="D63097" s="2" t="s">
        <v>450</v>
      </c>
      <c r="E63097" s="2"/>
      <c r="F63097" s="2"/>
      <c r="G63097" s="2"/>
      <c r="H63097" s="2"/>
    </row>
    <row r="63098" spans="2:8">
      <c r="B63098" s="2" t="s">
        <v>63545</v>
      </c>
      <c r="C63098" s="2">
        <v>30</v>
      </c>
      <c r="D63098" s="2" t="s">
        <v>450</v>
      </c>
      <c r="E63098" s="2"/>
      <c r="F63098" s="2"/>
      <c r="G63098" s="2"/>
      <c r="H63098" s="2"/>
    </row>
    <row r="63099" spans="2:8">
      <c r="B63099" s="2" t="s">
        <v>63546</v>
      </c>
      <c r="C63099" s="2">
        <v>25</v>
      </c>
      <c r="D63099" s="2" t="s">
        <v>450</v>
      </c>
      <c r="E63099" s="2"/>
      <c r="F63099" s="2"/>
      <c r="G63099" s="2"/>
      <c r="H63099" s="2"/>
    </row>
    <row r="63100" spans="2:8">
      <c r="B63100" s="2" t="s">
        <v>63547</v>
      </c>
      <c r="C63100" s="2">
        <v>22</v>
      </c>
      <c r="D63100" s="2" t="s">
        <v>450</v>
      </c>
      <c r="E63100" s="2"/>
      <c r="F63100" s="2"/>
      <c r="G63100" s="2"/>
      <c r="H63100" s="2"/>
    </row>
    <row r="63101" spans="2:8">
      <c r="B63101" s="2" t="s">
        <v>63548</v>
      </c>
      <c r="C63101" s="2">
        <v>21</v>
      </c>
      <c r="D63101" s="2" t="s">
        <v>450</v>
      </c>
      <c r="E63101" s="2"/>
      <c r="F63101" s="2"/>
      <c r="G63101" s="2"/>
      <c r="H63101" s="2"/>
    </row>
    <row r="63102" spans="2:8">
      <c r="B63102" s="2" t="s">
        <v>63549</v>
      </c>
      <c r="C63102" s="2">
        <v>21</v>
      </c>
      <c r="D63102" s="2" t="s">
        <v>450</v>
      </c>
      <c r="E63102" s="2"/>
      <c r="F63102" s="2"/>
      <c r="G63102" s="2"/>
      <c r="H63102" s="2"/>
    </row>
    <row r="63103" spans="2:8">
      <c r="B63103" s="2" t="s">
        <v>63550</v>
      </c>
      <c r="C63103" s="2">
        <v>22</v>
      </c>
      <c r="D63103" s="2" t="s">
        <v>450</v>
      </c>
      <c r="E63103" s="2"/>
      <c r="F63103" s="2"/>
      <c r="G63103" s="2"/>
      <c r="H63103" s="2"/>
    </row>
    <row r="63104" spans="2:8">
      <c r="B63104" s="2" t="s">
        <v>63551</v>
      </c>
      <c r="C63104" s="2">
        <v>25</v>
      </c>
      <c r="D63104" s="2" t="s">
        <v>450</v>
      </c>
      <c r="E63104" s="2"/>
      <c r="F63104" s="2"/>
      <c r="G63104" s="2"/>
      <c r="H63104" s="2"/>
    </row>
    <row r="63105" spans="2:8">
      <c r="B63105" s="2" t="s">
        <v>63552</v>
      </c>
      <c r="C63105" s="2">
        <v>24</v>
      </c>
      <c r="D63105" s="2" t="s">
        <v>450</v>
      </c>
      <c r="E63105" s="2"/>
      <c r="F63105" s="2"/>
      <c r="G63105" s="2"/>
      <c r="H63105" s="2"/>
    </row>
    <row r="63106" spans="2:8">
      <c r="B63106" s="2" t="s">
        <v>63553</v>
      </c>
      <c r="C63106" s="2">
        <v>25</v>
      </c>
      <c r="D63106" s="2" t="s">
        <v>450</v>
      </c>
      <c r="E63106" s="2"/>
      <c r="F63106" s="2"/>
      <c r="G63106" s="2"/>
      <c r="H63106" s="2"/>
    </row>
    <row r="63107" spans="2:8">
      <c r="B63107" s="2" t="s">
        <v>63554</v>
      </c>
      <c r="C63107" s="2">
        <v>25</v>
      </c>
      <c r="D63107" s="2" t="s">
        <v>450</v>
      </c>
      <c r="E63107" s="2"/>
      <c r="F63107" s="2"/>
      <c r="G63107" s="2"/>
      <c r="H63107" s="2"/>
    </row>
    <row r="63108" spans="2:8">
      <c r="B63108" s="2" t="s">
        <v>63555</v>
      </c>
      <c r="C63108" s="2">
        <v>21</v>
      </c>
      <c r="D63108" s="2" t="s">
        <v>450</v>
      </c>
      <c r="E63108" s="2"/>
      <c r="F63108" s="2"/>
      <c r="G63108" s="2"/>
      <c r="H63108" s="2"/>
    </row>
    <row r="63109" spans="2:8">
      <c r="B63109" s="2" t="s">
        <v>63556</v>
      </c>
      <c r="C63109" s="2">
        <v>22</v>
      </c>
      <c r="D63109" s="2" t="s">
        <v>450</v>
      </c>
      <c r="E63109" s="2"/>
      <c r="F63109" s="2"/>
      <c r="G63109" s="2"/>
      <c r="H63109" s="2"/>
    </row>
    <row r="63110" spans="2:8">
      <c r="B63110" s="2" t="s">
        <v>63557</v>
      </c>
      <c r="C63110" s="2">
        <v>22</v>
      </c>
      <c r="D63110" s="2" t="s">
        <v>450</v>
      </c>
      <c r="E63110" s="2"/>
      <c r="F63110" s="2"/>
      <c r="G63110" s="2"/>
      <c r="H63110" s="2"/>
    </row>
    <row r="63111" spans="2:8">
      <c r="B63111" s="2" t="s">
        <v>63558</v>
      </c>
      <c r="C63111" s="2">
        <v>22</v>
      </c>
      <c r="D63111" s="2" t="s">
        <v>450</v>
      </c>
      <c r="E63111" s="2"/>
      <c r="F63111" s="2"/>
      <c r="G63111" s="2"/>
      <c r="H63111" s="2"/>
    </row>
    <row r="63112" spans="2:8">
      <c r="B63112" s="2" t="s">
        <v>63559</v>
      </c>
      <c r="C63112" s="2">
        <v>26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63560</v>
      </c>
      <c r="C63113" s="2">
        <v>35</v>
      </c>
      <c r="D63113" s="2" t="s">
        <v>450</v>
      </c>
      <c r="E63113" s="2"/>
      <c r="F63113" s="2"/>
      <c r="G63113" s="2"/>
      <c r="H63113" s="2"/>
    </row>
    <row r="63114" spans="2:8">
      <c r="B63114" s="2" t="s">
        <v>63561</v>
      </c>
      <c r="C63114" s="2">
        <v>32</v>
      </c>
      <c r="D63114" s="2" t="s">
        <v>450</v>
      </c>
      <c r="E63114" s="2"/>
      <c r="F63114" s="2"/>
      <c r="G63114" s="2"/>
      <c r="H63114" s="2"/>
    </row>
    <row r="63115" spans="2:8">
      <c r="B63115" s="2" t="s">
        <v>63562</v>
      </c>
      <c r="C63115" s="2">
        <v>35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63563</v>
      </c>
      <c r="C63116" s="2">
        <v>26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63564</v>
      </c>
      <c r="C63117" s="2">
        <v>27</v>
      </c>
      <c r="D63117" s="2" t="s">
        <v>450</v>
      </c>
      <c r="E63117" s="2"/>
      <c r="F63117" s="2"/>
      <c r="G63117" s="2"/>
      <c r="H63117" s="2"/>
    </row>
    <row r="63118" spans="2:8">
      <c r="B63118" s="2" t="s">
        <v>63565</v>
      </c>
      <c r="C63118" s="2">
        <v>26</v>
      </c>
      <c r="D63118" s="2" t="s">
        <v>450</v>
      </c>
      <c r="E63118" s="2"/>
      <c r="F63118" s="2"/>
      <c r="G63118" s="2"/>
      <c r="H63118" s="2"/>
    </row>
    <row r="63119" spans="2:8">
      <c r="B63119" s="2" t="s">
        <v>63566</v>
      </c>
      <c r="C63119" s="2">
        <v>26</v>
      </c>
      <c r="D63119" s="2" t="s">
        <v>450</v>
      </c>
      <c r="E63119" s="2"/>
      <c r="F63119" s="2"/>
      <c r="G63119" s="2"/>
      <c r="H63119" s="2"/>
    </row>
    <row r="63120" spans="2:8">
      <c r="B63120" s="2" t="s">
        <v>63567</v>
      </c>
      <c r="C63120" s="2">
        <v>28</v>
      </c>
      <c r="D63120" s="2" t="s">
        <v>450</v>
      </c>
      <c r="E63120" s="2"/>
      <c r="F63120" s="2"/>
      <c r="G63120" s="2"/>
      <c r="H63120" s="2"/>
    </row>
    <row r="63121" spans="2:8">
      <c r="B63121" s="2" t="s">
        <v>63568</v>
      </c>
      <c r="C63121" s="2">
        <v>31</v>
      </c>
      <c r="D63121" s="2" t="s">
        <v>450</v>
      </c>
      <c r="E63121" s="2"/>
      <c r="F63121" s="2"/>
      <c r="G63121" s="2"/>
      <c r="H63121" s="2"/>
    </row>
    <row r="63122" spans="2:8">
      <c r="B63122" s="2" t="s">
        <v>63569</v>
      </c>
      <c r="C63122" s="2">
        <v>26</v>
      </c>
      <c r="D63122" s="2" t="s">
        <v>450</v>
      </c>
      <c r="E63122" s="2"/>
      <c r="F63122" s="2"/>
      <c r="G63122" s="2"/>
      <c r="H63122" s="2"/>
    </row>
    <row r="63123" spans="2:8">
      <c r="B63123" s="2" t="s">
        <v>63570</v>
      </c>
      <c r="C63123" s="2">
        <v>26</v>
      </c>
      <c r="D63123" s="2" t="s">
        <v>450</v>
      </c>
      <c r="E63123" s="2"/>
      <c r="F63123" s="2"/>
      <c r="G63123" s="2"/>
      <c r="H63123" s="2"/>
    </row>
    <row r="63124" spans="2:8">
      <c r="B63124" s="2" t="s">
        <v>63571</v>
      </c>
      <c r="C63124" s="2">
        <v>27</v>
      </c>
      <c r="D63124" s="2" t="s">
        <v>450</v>
      </c>
      <c r="E63124" s="2"/>
      <c r="F63124" s="2"/>
      <c r="G63124" s="2"/>
      <c r="H63124" s="2"/>
    </row>
    <row r="63125" spans="2:8">
      <c r="B63125" s="2" t="s">
        <v>63572</v>
      </c>
      <c r="C63125" s="2">
        <v>25</v>
      </c>
      <c r="D63125" s="2" t="s">
        <v>450</v>
      </c>
      <c r="E63125" s="2"/>
      <c r="F63125" s="2"/>
      <c r="G63125" s="2"/>
      <c r="H63125" s="2"/>
    </row>
    <row r="63126" spans="2:8">
      <c r="B63126" s="2" t="s">
        <v>63573</v>
      </c>
      <c r="C63126" s="2">
        <v>26</v>
      </c>
      <c r="D63126" s="2" t="s">
        <v>450</v>
      </c>
      <c r="E63126" s="2"/>
      <c r="F63126" s="2"/>
      <c r="G63126" s="2"/>
      <c r="H63126" s="2"/>
    </row>
    <row r="63127" spans="2:8">
      <c r="B63127" s="2" t="s">
        <v>63574</v>
      </c>
      <c r="C63127" s="2">
        <v>18</v>
      </c>
      <c r="D63127" s="2" t="s">
        <v>450</v>
      </c>
      <c r="E63127" s="2"/>
      <c r="F63127" s="2"/>
      <c r="G63127" s="2"/>
      <c r="H63127" s="2"/>
    </row>
    <row r="63128" spans="2:8">
      <c r="B63128" s="2" t="s">
        <v>63575</v>
      </c>
      <c r="C63128" s="2">
        <v>21</v>
      </c>
      <c r="D63128" s="2" t="s">
        <v>450</v>
      </c>
      <c r="E63128" s="2"/>
      <c r="F63128" s="2"/>
      <c r="G63128" s="2"/>
      <c r="H63128" s="2"/>
    </row>
    <row r="63129" spans="2:8">
      <c r="B63129" s="2" t="s">
        <v>63576</v>
      </c>
      <c r="C63129" s="2">
        <v>11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63577</v>
      </c>
      <c r="C63130" s="2">
        <v>24</v>
      </c>
      <c r="D63130" s="2" t="s">
        <v>450</v>
      </c>
      <c r="E63130" s="2"/>
      <c r="F63130" s="2"/>
      <c r="G63130" s="2"/>
      <c r="H63130" s="2"/>
    </row>
    <row r="63131" spans="2:8">
      <c r="B63131" s="2" t="s">
        <v>63578</v>
      </c>
      <c r="C63131" s="2">
        <v>20</v>
      </c>
      <c r="D63131" s="2" t="s">
        <v>450</v>
      </c>
      <c r="E63131" s="2"/>
      <c r="F63131" s="2"/>
      <c r="G63131" s="2"/>
      <c r="H63131" s="2"/>
    </row>
    <row r="63132" spans="2:8">
      <c r="B63132" s="2" t="s">
        <v>63579</v>
      </c>
      <c r="C63132" s="2">
        <v>12</v>
      </c>
      <c r="D63132" s="2" t="s">
        <v>450</v>
      </c>
      <c r="E63132" s="2"/>
      <c r="F63132" s="2"/>
      <c r="G63132" s="2"/>
      <c r="H63132" s="2"/>
    </row>
    <row r="63133" spans="2:8">
      <c r="B63133" s="2" t="s">
        <v>63580</v>
      </c>
      <c r="C63133" s="2">
        <v>28</v>
      </c>
      <c r="D63133" s="2" t="s">
        <v>450</v>
      </c>
      <c r="E63133" s="2"/>
      <c r="F63133" s="2"/>
      <c r="G63133" s="2"/>
      <c r="H63133" s="2"/>
    </row>
    <row r="63134" spans="2:8">
      <c r="B63134" s="2" t="s">
        <v>63581</v>
      </c>
      <c r="C63134" s="2">
        <v>28</v>
      </c>
      <c r="D63134" s="2" t="s">
        <v>450</v>
      </c>
      <c r="E63134" s="2"/>
      <c r="F63134" s="2"/>
      <c r="G63134" s="2"/>
      <c r="H63134" s="2"/>
    </row>
    <row r="63135" spans="2:8">
      <c r="B63135" s="2" t="s">
        <v>63582</v>
      </c>
      <c r="C63135" s="2">
        <v>27</v>
      </c>
      <c r="D63135" s="2" t="s">
        <v>450</v>
      </c>
      <c r="E63135" s="2"/>
      <c r="F63135" s="2"/>
      <c r="G63135" s="2"/>
      <c r="H63135" s="2"/>
    </row>
    <row r="63136" spans="2:8">
      <c r="B63136" s="2" t="s">
        <v>63583</v>
      </c>
      <c r="C63136" s="2">
        <v>29</v>
      </c>
      <c r="D63136" s="2" t="s">
        <v>450</v>
      </c>
      <c r="E63136" s="2"/>
      <c r="F63136" s="2"/>
      <c r="G63136" s="2"/>
      <c r="H63136" s="2"/>
    </row>
    <row r="63137" spans="2:8">
      <c r="B63137" s="2" t="s">
        <v>63584</v>
      </c>
      <c r="C63137" s="2">
        <v>29</v>
      </c>
      <c r="D63137" s="2" t="s">
        <v>450</v>
      </c>
      <c r="E63137" s="2"/>
      <c r="F63137" s="2"/>
      <c r="G63137" s="2"/>
      <c r="H63137" s="2"/>
    </row>
    <row r="63138" spans="2:8">
      <c r="B63138" s="2" t="s">
        <v>63585</v>
      </c>
      <c r="C63138" s="2">
        <v>29</v>
      </c>
      <c r="D63138" s="2" t="s">
        <v>450</v>
      </c>
      <c r="E63138" s="2"/>
      <c r="F63138" s="2"/>
      <c r="G63138" s="2"/>
      <c r="H63138" s="2"/>
    </row>
    <row r="63139" spans="2:8">
      <c r="B63139" s="2" t="s">
        <v>63586</v>
      </c>
      <c r="C63139" s="2">
        <v>23</v>
      </c>
      <c r="D63139" s="2" t="s">
        <v>450</v>
      </c>
      <c r="E63139" s="2"/>
      <c r="F63139" s="2"/>
      <c r="G63139" s="2"/>
      <c r="H63139" s="2"/>
    </row>
    <row r="63140" spans="2:8">
      <c r="B63140" s="2" t="s">
        <v>63587</v>
      </c>
      <c r="C63140" s="2">
        <v>23</v>
      </c>
      <c r="D63140" s="2" t="s">
        <v>450</v>
      </c>
      <c r="E63140" s="2"/>
      <c r="F63140" s="2"/>
      <c r="G63140" s="2"/>
      <c r="H63140" s="2"/>
    </row>
    <row r="63141" spans="2:8">
      <c r="B63141" s="2" t="s">
        <v>63588</v>
      </c>
      <c r="C63141" s="2">
        <v>24</v>
      </c>
      <c r="D63141" s="2" t="s">
        <v>450</v>
      </c>
      <c r="E63141" s="2"/>
      <c r="F63141" s="2"/>
      <c r="G63141" s="2"/>
      <c r="H63141" s="2"/>
    </row>
    <row r="63142" spans="2:8">
      <c r="B63142" s="2" t="s">
        <v>63589</v>
      </c>
      <c r="C63142" s="2">
        <v>19</v>
      </c>
      <c r="D63142" s="2" t="s">
        <v>450</v>
      </c>
      <c r="E63142" s="2"/>
      <c r="F63142" s="2"/>
      <c r="G63142" s="2"/>
      <c r="H63142" s="2"/>
    </row>
    <row r="63143" spans="2:8">
      <c r="B63143" s="2" t="s">
        <v>63590</v>
      </c>
      <c r="C63143" s="2">
        <v>19</v>
      </c>
      <c r="D63143" s="2" t="s">
        <v>450</v>
      </c>
      <c r="E63143" s="2"/>
      <c r="F63143" s="2"/>
      <c r="G63143" s="2"/>
      <c r="H63143" s="2"/>
    </row>
    <row r="63144" spans="2:8">
      <c r="B63144" s="2" t="s">
        <v>63591</v>
      </c>
      <c r="C63144" s="2">
        <v>19</v>
      </c>
      <c r="D63144" s="2" t="s">
        <v>450</v>
      </c>
      <c r="E63144" s="2"/>
      <c r="F63144" s="2"/>
      <c r="G63144" s="2"/>
      <c r="H63144" s="2"/>
    </row>
    <row r="63145" spans="2:8">
      <c r="B63145" s="2" t="s">
        <v>63592</v>
      </c>
      <c r="C63145" s="2">
        <v>19</v>
      </c>
      <c r="D63145" s="2" t="s">
        <v>450</v>
      </c>
      <c r="E63145" s="2"/>
      <c r="F63145" s="2"/>
      <c r="G63145" s="2"/>
      <c r="H63145" s="2"/>
    </row>
    <row r="63146" spans="2:8">
      <c r="B63146" s="2" t="s">
        <v>63593</v>
      </c>
      <c r="C63146" s="2">
        <v>20</v>
      </c>
      <c r="D63146" s="2" t="s">
        <v>450</v>
      </c>
      <c r="E63146" s="2"/>
      <c r="F63146" s="2"/>
      <c r="G63146" s="2"/>
      <c r="H63146" s="2"/>
    </row>
    <row r="63147" spans="2:8">
      <c r="B63147" s="2" t="s">
        <v>63594</v>
      </c>
      <c r="C63147" s="2">
        <v>19</v>
      </c>
      <c r="D63147" s="2" t="s">
        <v>450</v>
      </c>
      <c r="E63147" s="2"/>
      <c r="F63147" s="2"/>
      <c r="G63147" s="2"/>
      <c r="H63147" s="2"/>
    </row>
    <row r="63148" spans="2:8">
      <c r="B63148" s="2" t="s">
        <v>63595</v>
      </c>
      <c r="C63148" s="2">
        <v>17</v>
      </c>
      <c r="D63148" s="2" t="s">
        <v>450</v>
      </c>
      <c r="E63148" s="2"/>
      <c r="F63148" s="2"/>
      <c r="G63148" s="2"/>
      <c r="H63148" s="2"/>
    </row>
    <row r="63149" spans="2:8">
      <c r="B63149" s="2" t="s">
        <v>63596</v>
      </c>
      <c r="C63149" s="2">
        <v>26</v>
      </c>
      <c r="D63149" s="2" t="s">
        <v>450</v>
      </c>
      <c r="E63149" s="2"/>
      <c r="F63149" s="2"/>
      <c r="G63149" s="2"/>
      <c r="H63149" s="2"/>
    </row>
    <row r="63150" spans="2:8">
      <c r="B63150" s="2" t="s">
        <v>63597</v>
      </c>
      <c r="C63150" s="2">
        <v>30</v>
      </c>
      <c r="D63150" s="2" t="s">
        <v>450</v>
      </c>
      <c r="E63150" s="2"/>
      <c r="F63150" s="2"/>
      <c r="G63150" s="2"/>
      <c r="H63150" s="2"/>
    </row>
    <row r="63151" spans="2:8">
      <c r="B63151" s="2" t="s">
        <v>63598</v>
      </c>
      <c r="C63151" s="2">
        <v>28</v>
      </c>
      <c r="D63151" s="2" t="s">
        <v>450</v>
      </c>
      <c r="E63151" s="2"/>
      <c r="F63151" s="2"/>
      <c r="G63151" s="2"/>
      <c r="H63151" s="2"/>
    </row>
    <row r="63152" spans="2:8">
      <c r="B63152" s="2" t="s">
        <v>63599</v>
      </c>
      <c r="C63152" s="2">
        <v>30</v>
      </c>
      <c r="D63152" s="2" t="s">
        <v>450</v>
      </c>
      <c r="E63152" s="2"/>
      <c r="F63152" s="2"/>
      <c r="G63152" s="2"/>
      <c r="H63152" s="2"/>
    </row>
    <row r="63153" spans="2:8">
      <c r="B63153" s="2" t="s">
        <v>63600</v>
      </c>
      <c r="C63153" s="2">
        <v>30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63601</v>
      </c>
      <c r="C63154" s="2">
        <v>30</v>
      </c>
      <c r="D63154" s="2" t="s">
        <v>450</v>
      </c>
      <c r="E63154" s="2"/>
      <c r="F63154" s="2"/>
      <c r="G63154" s="2"/>
      <c r="H63154" s="2"/>
    </row>
    <row r="63155" spans="2:8">
      <c r="B63155" s="2" t="s">
        <v>63602</v>
      </c>
      <c r="C63155" s="2">
        <v>28</v>
      </c>
      <c r="D63155" s="2" t="s">
        <v>450</v>
      </c>
      <c r="E63155" s="2"/>
      <c r="F63155" s="2"/>
      <c r="G63155" s="2"/>
      <c r="H63155" s="2"/>
    </row>
    <row r="63156" spans="2:8">
      <c r="B63156" s="2" t="s">
        <v>63603</v>
      </c>
      <c r="C63156" s="2">
        <v>33</v>
      </c>
      <c r="D63156" s="2" t="s">
        <v>450</v>
      </c>
      <c r="E63156" s="2"/>
      <c r="F63156" s="2"/>
      <c r="G63156" s="2"/>
      <c r="H63156" s="2"/>
    </row>
    <row r="63157" spans="2:8">
      <c r="B63157" s="2" t="s">
        <v>63604</v>
      </c>
      <c r="C63157" s="2">
        <v>32</v>
      </c>
      <c r="D63157" s="2" t="s">
        <v>450</v>
      </c>
      <c r="E63157" s="2"/>
      <c r="F63157" s="2"/>
      <c r="G63157" s="2"/>
      <c r="H63157" s="2"/>
    </row>
    <row r="63158" spans="2:8">
      <c r="B63158" s="2" t="s">
        <v>63605</v>
      </c>
      <c r="C63158" s="2">
        <v>33</v>
      </c>
      <c r="D63158" s="2" t="s">
        <v>450</v>
      </c>
      <c r="E63158" s="2"/>
      <c r="F63158" s="2"/>
      <c r="G63158" s="2"/>
      <c r="H63158" s="2"/>
    </row>
    <row r="63159" spans="2:8">
      <c r="B63159" s="2" t="s">
        <v>63606</v>
      </c>
      <c r="C63159" s="2">
        <v>35</v>
      </c>
      <c r="D63159" s="2" t="s">
        <v>450</v>
      </c>
      <c r="E63159" s="2"/>
      <c r="F63159" s="2"/>
      <c r="G63159" s="2"/>
      <c r="H63159" s="2"/>
    </row>
    <row r="63160" spans="2:8">
      <c r="B63160" s="2" t="s">
        <v>63607</v>
      </c>
      <c r="C63160" s="2">
        <v>35</v>
      </c>
      <c r="D63160" s="2" t="s">
        <v>450</v>
      </c>
      <c r="E63160" s="2"/>
      <c r="F63160" s="2"/>
      <c r="G63160" s="2"/>
      <c r="H63160" s="2"/>
    </row>
    <row r="63161" spans="2:8">
      <c r="B63161" s="2" t="s">
        <v>63608</v>
      </c>
      <c r="C63161" s="2">
        <v>38</v>
      </c>
      <c r="D63161" s="2" t="s">
        <v>450</v>
      </c>
      <c r="E63161" s="2"/>
      <c r="F63161" s="2"/>
      <c r="G63161" s="2"/>
      <c r="H63161" s="2"/>
    </row>
    <row r="63162" spans="2:8">
      <c r="B63162" s="2" t="s">
        <v>63609</v>
      </c>
      <c r="C63162" s="2">
        <v>15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63610</v>
      </c>
      <c r="C63163" s="2">
        <v>16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63611</v>
      </c>
      <c r="C63164" s="2">
        <v>28</v>
      </c>
      <c r="D63164" s="2" t="s">
        <v>450</v>
      </c>
      <c r="E63164" s="2"/>
      <c r="F63164" s="2"/>
      <c r="G63164" s="2"/>
      <c r="H63164" s="2"/>
    </row>
    <row r="63165" spans="2:8">
      <c r="B63165" s="2" t="s">
        <v>63612</v>
      </c>
      <c r="C63165" s="2">
        <v>28</v>
      </c>
      <c r="D63165" s="2" t="s">
        <v>450</v>
      </c>
      <c r="E63165" s="2"/>
      <c r="F63165" s="2"/>
      <c r="G63165" s="2"/>
      <c r="H63165" s="2"/>
    </row>
    <row r="63166" spans="2:8">
      <c r="B63166" s="2" t="s">
        <v>63613</v>
      </c>
      <c r="C63166" s="2">
        <v>23</v>
      </c>
      <c r="D63166" s="2" t="s">
        <v>450</v>
      </c>
      <c r="E63166" s="2"/>
      <c r="F63166" s="2"/>
      <c r="G63166" s="2"/>
      <c r="H63166" s="2"/>
    </row>
    <row r="63167" spans="2:8">
      <c r="B63167" s="2" t="s">
        <v>63614</v>
      </c>
      <c r="C63167" s="2">
        <v>25</v>
      </c>
      <c r="D63167" s="2" t="s">
        <v>450</v>
      </c>
      <c r="E63167" s="2"/>
      <c r="F63167" s="2"/>
      <c r="G63167" s="2"/>
      <c r="H63167" s="2"/>
    </row>
    <row r="63168" spans="2:8">
      <c r="B63168" s="2" t="s">
        <v>63615</v>
      </c>
      <c r="C63168" s="2">
        <v>23</v>
      </c>
      <c r="D63168" s="2" t="s">
        <v>450</v>
      </c>
      <c r="E63168" s="2"/>
      <c r="F63168" s="2"/>
      <c r="G63168" s="2"/>
      <c r="H63168" s="2"/>
    </row>
    <row r="63169" spans="2:8">
      <c r="B63169" s="2" t="s">
        <v>63616</v>
      </c>
      <c r="C63169" s="2">
        <v>29</v>
      </c>
      <c r="D63169" s="2" t="s">
        <v>450</v>
      </c>
      <c r="E63169" s="2"/>
      <c r="F63169" s="2"/>
      <c r="G63169" s="2"/>
      <c r="H63169" s="2"/>
    </row>
    <row r="63170" spans="2:8">
      <c r="B63170" s="2" t="s">
        <v>63617</v>
      </c>
      <c r="C63170" s="2">
        <v>30</v>
      </c>
      <c r="D63170" s="2" t="s">
        <v>450</v>
      </c>
      <c r="E63170" s="2"/>
      <c r="F63170" s="2"/>
      <c r="G63170" s="2"/>
      <c r="H63170" s="2"/>
    </row>
    <row r="63171" spans="2:8">
      <c r="B63171" s="2" t="s">
        <v>63618</v>
      </c>
      <c r="C63171" s="2">
        <v>32</v>
      </c>
      <c r="D63171" s="2" t="s">
        <v>450</v>
      </c>
      <c r="E63171" s="2"/>
      <c r="F63171" s="2"/>
      <c r="G63171" s="2"/>
      <c r="H63171" s="2"/>
    </row>
    <row r="63172" spans="2:8">
      <c r="B63172" s="2" t="s">
        <v>63619</v>
      </c>
      <c r="C63172" s="2">
        <v>32</v>
      </c>
      <c r="D63172" s="2" t="s">
        <v>450</v>
      </c>
      <c r="E63172" s="2"/>
      <c r="F63172" s="2"/>
      <c r="G63172" s="2"/>
      <c r="H63172" s="2"/>
    </row>
    <row r="63173" spans="2:8">
      <c r="B63173" s="2" t="s">
        <v>63620</v>
      </c>
      <c r="C63173" s="2">
        <v>29</v>
      </c>
      <c r="D63173" s="2" t="s">
        <v>450</v>
      </c>
      <c r="E63173" s="2"/>
      <c r="F63173" s="2"/>
      <c r="G63173" s="2"/>
      <c r="H63173" s="2"/>
    </row>
    <row r="63174" spans="2:8">
      <c r="B63174" s="2" t="s">
        <v>63621</v>
      </c>
      <c r="C63174" s="2">
        <v>28</v>
      </c>
      <c r="D63174" s="2" t="s">
        <v>450</v>
      </c>
      <c r="E63174" s="2"/>
      <c r="F63174" s="2"/>
      <c r="G63174" s="2"/>
      <c r="H63174" s="2"/>
    </row>
    <row r="63175" spans="2:8">
      <c r="B63175" s="2" t="s">
        <v>63622</v>
      </c>
      <c r="C63175" s="2">
        <v>28</v>
      </c>
      <c r="D63175" s="2" t="s">
        <v>450</v>
      </c>
      <c r="E63175" s="2"/>
      <c r="F63175" s="2"/>
      <c r="G63175" s="2"/>
      <c r="H63175" s="2"/>
    </row>
    <row r="63176" spans="2:8">
      <c r="B63176" s="2" t="s">
        <v>63623</v>
      </c>
      <c r="C63176" s="2">
        <v>28</v>
      </c>
      <c r="D63176" s="2" t="s">
        <v>450</v>
      </c>
      <c r="E63176" s="2"/>
      <c r="F63176" s="2"/>
      <c r="G63176" s="2"/>
      <c r="H63176" s="2"/>
    </row>
    <row r="63177" spans="2:8">
      <c r="B63177" s="2" t="s">
        <v>63624</v>
      </c>
      <c r="C63177" s="2">
        <v>28</v>
      </c>
      <c r="D63177" s="2" t="s">
        <v>450</v>
      </c>
      <c r="E63177" s="2"/>
      <c r="F63177" s="2"/>
      <c r="G63177" s="2"/>
      <c r="H63177" s="2"/>
    </row>
    <row r="63178" spans="2:8">
      <c r="B63178" s="2" t="s">
        <v>63625</v>
      </c>
      <c r="C63178" s="2">
        <v>25</v>
      </c>
      <c r="D63178" s="2" t="s">
        <v>450</v>
      </c>
      <c r="E63178" s="2"/>
      <c r="F63178" s="2"/>
      <c r="G63178" s="2"/>
      <c r="H63178" s="2"/>
    </row>
    <row r="63179" spans="2:8">
      <c r="B63179" s="2" t="s">
        <v>63626</v>
      </c>
      <c r="C63179" s="2">
        <v>28</v>
      </c>
      <c r="D63179" s="2" t="s">
        <v>450</v>
      </c>
      <c r="E63179" s="2"/>
      <c r="F63179" s="2"/>
      <c r="G63179" s="2"/>
      <c r="H63179" s="2"/>
    </row>
    <row r="63180" spans="2:8">
      <c r="B63180" s="2" t="s">
        <v>63627</v>
      </c>
      <c r="C63180" s="2">
        <v>29</v>
      </c>
      <c r="D63180" s="2" t="s">
        <v>450</v>
      </c>
      <c r="E63180" s="2"/>
      <c r="F63180" s="2"/>
      <c r="G63180" s="2"/>
      <c r="H63180" s="2"/>
    </row>
    <row r="63181" spans="2:8">
      <c r="B63181" s="2" t="s">
        <v>63628</v>
      </c>
      <c r="C63181" s="2">
        <v>28</v>
      </c>
      <c r="D63181" s="2" t="s">
        <v>450</v>
      </c>
      <c r="E63181" s="2"/>
      <c r="F63181" s="2"/>
      <c r="G63181" s="2"/>
      <c r="H63181" s="2"/>
    </row>
    <row r="63182" spans="2:8">
      <c r="B63182" s="2" t="s">
        <v>63629</v>
      </c>
      <c r="C63182" s="2">
        <v>31</v>
      </c>
      <c r="D63182" s="2" t="s">
        <v>450</v>
      </c>
      <c r="E63182" s="2"/>
      <c r="F63182" s="2"/>
      <c r="G63182" s="2"/>
      <c r="H63182" s="2"/>
    </row>
    <row r="63183" spans="2:8">
      <c r="B63183" s="2" t="s">
        <v>63630</v>
      </c>
      <c r="C63183" s="2">
        <v>33</v>
      </c>
      <c r="D63183" s="2" t="s">
        <v>450</v>
      </c>
      <c r="E63183" s="2"/>
      <c r="F63183" s="2"/>
      <c r="G63183" s="2"/>
      <c r="H63183" s="2"/>
    </row>
    <row r="63184" spans="2:8">
      <c r="B63184" s="2" t="s">
        <v>63631</v>
      </c>
      <c r="C63184" s="2">
        <v>31</v>
      </c>
      <c r="D63184" s="2" t="s">
        <v>450</v>
      </c>
      <c r="E63184" s="2"/>
      <c r="F63184" s="2"/>
      <c r="G63184" s="2"/>
      <c r="H63184" s="2"/>
    </row>
    <row r="63185" spans="2:8">
      <c r="B63185" s="2" t="s">
        <v>63632</v>
      </c>
      <c r="C63185" s="2">
        <v>31</v>
      </c>
      <c r="D63185" s="2" t="s">
        <v>450</v>
      </c>
      <c r="E63185" s="2"/>
      <c r="F63185" s="2"/>
      <c r="G63185" s="2"/>
      <c r="H63185" s="2"/>
    </row>
    <row r="63186" spans="2:8">
      <c r="B63186" s="2" t="s">
        <v>63633</v>
      </c>
      <c r="C63186" s="2">
        <v>20</v>
      </c>
      <c r="D63186" s="2" t="s">
        <v>450</v>
      </c>
      <c r="E63186" s="2"/>
      <c r="F63186" s="2"/>
      <c r="G63186" s="2"/>
      <c r="H63186" s="2"/>
    </row>
    <row r="63187" spans="2:8">
      <c r="B63187" s="2" t="s">
        <v>63634</v>
      </c>
      <c r="C63187" s="2">
        <v>20</v>
      </c>
      <c r="D63187" s="2" t="s">
        <v>450</v>
      </c>
      <c r="E63187" s="2"/>
      <c r="F63187" s="2"/>
      <c r="G63187" s="2"/>
      <c r="H63187" s="2"/>
    </row>
    <row r="63188" spans="2:8">
      <c r="B63188" s="2" t="s">
        <v>63635</v>
      </c>
      <c r="C63188" s="2">
        <v>20</v>
      </c>
      <c r="D63188" s="2" t="s">
        <v>450</v>
      </c>
      <c r="E63188" s="2"/>
      <c r="F63188" s="2"/>
      <c r="G63188" s="2"/>
      <c r="H63188" s="2"/>
    </row>
    <row r="63189" spans="2:8">
      <c r="B63189" s="2" t="s">
        <v>63636</v>
      </c>
      <c r="C63189" s="2">
        <v>20</v>
      </c>
      <c r="D63189" s="2" t="s">
        <v>450</v>
      </c>
      <c r="E63189" s="2"/>
      <c r="F63189" s="2"/>
      <c r="G63189" s="2"/>
      <c r="H63189" s="2"/>
    </row>
    <row r="63190" spans="2:8">
      <c r="B63190" s="2" t="s">
        <v>63637</v>
      </c>
      <c r="C63190" s="2">
        <v>28</v>
      </c>
      <c r="D63190" s="2" t="s">
        <v>450</v>
      </c>
      <c r="E63190" s="2"/>
      <c r="F63190" s="2"/>
      <c r="G63190" s="2"/>
      <c r="H63190" s="2"/>
    </row>
    <row r="63191" spans="2:8">
      <c r="B63191" s="2" t="s">
        <v>63638</v>
      </c>
      <c r="C63191" s="2">
        <v>29</v>
      </c>
      <c r="D63191" s="2" t="s">
        <v>450</v>
      </c>
      <c r="E63191" s="2"/>
      <c r="F63191" s="2"/>
      <c r="G63191" s="2"/>
      <c r="H63191" s="2"/>
    </row>
    <row r="63192" spans="2:8">
      <c r="B63192" s="2" t="s">
        <v>63639</v>
      </c>
      <c r="C63192" s="2">
        <v>28</v>
      </c>
      <c r="D63192" s="2" t="s">
        <v>450</v>
      </c>
      <c r="E63192" s="2"/>
      <c r="F63192" s="2"/>
      <c r="G63192" s="2"/>
      <c r="H63192" s="2"/>
    </row>
    <row r="63193" spans="2:8">
      <c r="B63193" s="2" t="s">
        <v>63640</v>
      </c>
      <c r="C63193" s="2">
        <v>31</v>
      </c>
      <c r="D63193" s="2" t="s">
        <v>450</v>
      </c>
      <c r="E63193" s="2"/>
      <c r="F63193" s="2"/>
      <c r="G63193" s="2"/>
      <c r="H63193" s="2"/>
    </row>
    <row r="63194" spans="2:8">
      <c r="B63194" s="2" t="s">
        <v>63641</v>
      </c>
      <c r="C63194" s="2">
        <v>30</v>
      </c>
      <c r="D63194" s="2" t="s">
        <v>450</v>
      </c>
      <c r="E63194" s="2"/>
      <c r="F63194" s="2"/>
      <c r="G63194" s="2"/>
      <c r="H63194" s="2"/>
    </row>
    <row r="63195" spans="2:8">
      <c r="B63195" s="2" t="s">
        <v>63642</v>
      </c>
      <c r="C63195" s="2">
        <v>26</v>
      </c>
      <c r="D63195" s="2" t="s">
        <v>450</v>
      </c>
      <c r="E63195" s="2"/>
      <c r="F63195" s="2"/>
      <c r="G63195" s="2"/>
      <c r="H63195" s="2"/>
    </row>
    <row r="63196" spans="2:8">
      <c r="B63196" s="2" t="s">
        <v>63643</v>
      </c>
      <c r="C63196" s="2">
        <v>27</v>
      </c>
      <c r="D63196" s="2" t="s">
        <v>450</v>
      </c>
      <c r="E63196" s="2"/>
      <c r="F63196" s="2"/>
      <c r="G63196" s="2"/>
      <c r="H63196" s="2"/>
    </row>
    <row r="63197" spans="2:8">
      <c r="B63197" s="2" t="s">
        <v>63644</v>
      </c>
      <c r="C63197" s="2">
        <v>29</v>
      </c>
      <c r="D63197" s="2" t="s">
        <v>450</v>
      </c>
      <c r="E63197" s="2"/>
      <c r="F63197" s="2"/>
      <c r="G63197" s="2"/>
      <c r="H63197" s="2"/>
    </row>
    <row r="63198" spans="2:8">
      <c r="B63198" s="2" t="s">
        <v>63645</v>
      </c>
      <c r="C63198" s="2">
        <v>27</v>
      </c>
      <c r="D63198" s="2" t="s">
        <v>450</v>
      </c>
      <c r="E63198" s="2"/>
      <c r="F63198" s="2"/>
      <c r="G63198" s="2"/>
      <c r="H63198" s="2"/>
    </row>
    <row r="63199" spans="2:8">
      <c r="B63199" s="2" t="s">
        <v>63646</v>
      </c>
      <c r="C63199" s="2">
        <v>26</v>
      </c>
      <c r="D63199" s="2" t="s">
        <v>450</v>
      </c>
      <c r="E63199" s="2"/>
      <c r="F63199" s="2"/>
      <c r="G63199" s="2"/>
      <c r="H63199" s="2"/>
    </row>
    <row r="63200" spans="2:8">
      <c r="B63200" s="2" t="s">
        <v>63647</v>
      </c>
      <c r="C63200" s="2">
        <v>27</v>
      </c>
      <c r="D63200" s="2" t="s">
        <v>450</v>
      </c>
      <c r="E63200" s="2"/>
      <c r="F63200" s="2"/>
      <c r="G63200" s="2"/>
      <c r="H63200" s="2"/>
    </row>
    <row r="63201" spans="2:8">
      <c r="B63201" s="2" t="s">
        <v>63648</v>
      </c>
      <c r="C63201" s="2">
        <v>29</v>
      </c>
      <c r="D63201" s="2" t="s">
        <v>450</v>
      </c>
      <c r="E63201" s="2"/>
      <c r="F63201" s="2"/>
      <c r="G63201" s="2"/>
      <c r="H63201" s="2"/>
    </row>
    <row r="63202" spans="2:8">
      <c r="B63202" s="2" t="s">
        <v>63649</v>
      </c>
      <c r="C63202" s="2">
        <v>18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63650</v>
      </c>
      <c r="C63203" s="2">
        <v>35</v>
      </c>
      <c r="D63203" s="2" t="s">
        <v>450</v>
      </c>
      <c r="E63203" s="2"/>
      <c r="F63203" s="2"/>
      <c r="G63203" s="2"/>
      <c r="H63203" s="2"/>
    </row>
    <row r="63204" spans="2:8">
      <c r="B63204" s="2" t="s">
        <v>63651</v>
      </c>
      <c r="C63204" s="2">
        <v>37</v>
      </c>
      <c r="D63204" s="2" t="s">
        <v>450</v>
      </c>
      <c r="E63204" s="2"/>
      <c r="F63204" s="2"/>
      <c r="G63204" s="2"/>
      <c r="H63204" s="2"/>
    </row>
    <row r="63205" spans="2:8">
      <c r="B63205" s="2" t="s">
        <v>63652</v>
      </c>
      <c r="C63205" s="2">
        <v>30</v>
      </c>
      <c r="D63205" s="2" t="s">
        <v>450</v>
      </c>
      <c r="E63205" s="2"/>
      <c r="F63205" s="2"/>
      <c r="G63205" s="2"/>
      <c r="H63205" s="2"/>
    </row>
    <row r="63206" spans="2:8">
      <c r="B63206" s="2" t="s">
        <v>63653</v>
      </c>
      <c r="C63206" s="2">
        <v>31</v>
      </c>
      <c r="D63206" s="2" t="s">
        <v>450</v>
      </c>
      <c r="E63206" s="2"/>
      <c r="F63206" s="2"/>
      <c r="G63206" s="2"/>
      <c r="H63206" s="2"/>
    </row>
    <row r="63207" spans="2:8">
      <c r="B63207" s="2" t="s">
        <v>63654</v>
      </c>
      <c r="C63207" s="2">
        <v>29</v>
      </c>
      <c r="D63207" s="2" t="s">
        <v>450</v>
      </c>
      <c r="E63207" s="2"/>
      <c r="F63207" s="2"/>
      <c r="G63207" s="2"/>
      <c r="H63207" s="2"/>
    </row>
    <row r="63208" spans="2:8">
      <c r="B63208" s="2" t="s">
        <v>63655</v>
      </c>
      <c r="C63208" s="2">
        <v>25</v>
      </c>
      <c r="D63208" s="2" t="s">
        <v>450</v>
      </c>
      <c r="E63208" s="2"/>
      <c r="F63208" s="2"/>
      <c r="G63208" s="2"/>
      <c r="H63208" s="2"/>
    </row>
    <row r="63209" spans="2:8">
      <c r="B63209" s="2" t="s">
        <v>63656</v>
      </c>
      <c r="C63209" s="2">
        <v>26</v>
      </c>
      <c r="D63209" s="2" t="s">
        <v>450</v>
      </c>
      <c r="E63209" s="2"/>
      <c r="F63209" s="2"/>
      <c r="G63209" s="2"/>
      <c r="H63209" s="2"/>
    </row>
    <row r="63210" spans="2:8">
      <c r="B63210" s="2" t="s">
        <v>63657</v>
      </c>
      <c r="C63210" s="2">
        <v>26</v>
      </c>
      <c r="D63210" s="2" t="s">
        <v>450</v>
      </c>
      <c r="E63210" s="2"/>
      <c r="F63210" s="2"/>
      <c r="G63210" s="2"/>
      <c r="H63210" s="2"/>
    </row>
    <row r="63211" spans="2:8">
      <c r="B63211" s="2" t="s">
        <v>63658</v>
      </c>
      <c r="C63211" s="2">
        <v>30</v>
      </c>
      <c r="D63211" s="2" t="s">
        <v>450</v>
      </c>
      <c r="E63211" s="2"/>
      <c r="F63211" s="2"/>
      <c r="G63211" s="2"/>
      <c r="H63211" s="2"/>
    </row>
    <row r="63212" spans="2:8">
      <c r="B63212" s="2" t="s">
        <v>63659</v>
      </c>
      <c r="C63212" s="2">
        <v>29</v>
      </c>
      <c r="D63212" s="2" t="s">
        <v>450</v>
      </c>
      <c r="E63212" s="2"/>
      <c r="F63212" s="2"/>
      <c r="G63212" s="2"/>
      <c r="H63212" s="2"/>
    </row>
    <row r="63213" spans="2:8">
      <c r="B63213" s="2" t="s">
        <v>63660</v>
      </c>
      <c r="C63213" s="2">
        <v>21</v>
      </c>
      <c r="D63213" s="2" t="s">
        <v>450</v>
      </c>
      <c r="E63213" s="2"/>
      <c r="F63213" s="2"/>
      <c r="G63213" s="2"/>
      <c r="H63213" s="2"/>
    </row>
    <row r="63214" spans="2:8">
      <c r="B63214" s="2" t="s">
        <v>63661</v>
      </c>
      <c r="C63214" s="2">
        <v>22</v>
      </c>
      <c r="D63214" s="2" t="s">
        <v>450</v>
      </c>
      <c r="E63214" s="2"/>
      <c r="F63214" s="2"/>
      <c r="G63214" s="2"/>
      <c r="H63214" s="2"/>
    </row>
    <row r="63215" spans="2:8">
      <c r="B63215" s="2" t="s">
        <v>63662</v>
      </c>
      <c r="C63215" s="2">
        <v>39</v>
      </c>
      <c r="D63215" s="2" t="s">
        <v>450</v>
      </c>
      <c r="E63215" s="2"/>
      <c r="F63215" s="2"/>
      <c r="G63215" s="2"/>
      <c r="H63215" s="2"/>
    </row>
    <row r="63216" spans="2:8">
      <c r="B63216" s="2" t="s">
        <v>63663</v>
      </c>
      <c r="C63216" s="2">
        <v>41</v>
      </c>
      <c r="D63216" s="2" t="s">
        <v>450</v>
      </c>
      <c r="E63216" s="2"/>
      <c r="F63216" s="2"/>
      <c r="G63216" s="2"/>
      <c r="H63216" s="2"/>
    </row>
    <row r="63217" spans="2:8">
      <c r="B63217" s="2" t="s">
        <v>63664</v>
      </c>
      <c r="C63217" s="2">
        <v>20</v>
      </c>
      <c r="D63217" s="2" t="s">
        <v>450</v>
      </c>
      <c r="E63217" s="2"/>
      <c r="F63217" s="2"/>
      <c r="G63217" s="2"/>
      <c r="H63217" s="2"/>
    </row>
    <row r="63218" spans="2:8">
      <c r="B63218" s="2" t="s">
        <v>63665</v>
      </c>
      <c r="C63218" s="2">
        <v>24</v>
      </c>
      <c r="D63218" s="2" t="s">
        <v>450</v>
      </c>
      <c r="E63218" s="2"/>
      <c r="F63218" s="2"/>
      <c r="G63218" s="2"/>
      <c r="H63218" s="2"/>
    </row>
    <row r="63219" spans="2:8">
      <c r="B63219" s="2" t="s">
        <v>63666</v>
      </c>
      <c r="C63219" s="2">
        <v>27</v>
      </c>
      <c r="D63219" s="2" t="s">
        <v>450</v>
      </c>
      <c r="E63219" s="2"/>
      <c r="F63219" s="2"/>
      <c r="G63219" s="2"/>
      <c r="H63219" s="2"/>
    </row>
    <row r="63220" spans="2:8">
      <c r="B63220" s="2" t="s">
        <v>63667</v>
      </c>
      <c r="C63220" s="2">
        <v>9</v>
      </c>
      <c r="D63220" s="2" t="s">
        <v>450</v>
      </c>
      <c r="E63220" s="2"/>
      <c r="F63220" s="2"/>
      <c r="G63220" s="2"/>
      <c r="H63220" s="2"/>
    </row>
    <row r="63221" spans="2:8">
      <c r="B63221" s="2" t="s">
        <v>63668</v>
      </c>
      <c r="C63221" s="2">
        <v>11</v>
      </c>
      <c r="D63221" s="2" t="s">
        <v>450</v>
      </c>
      <c r="E63221" s="2"/>
      <c r="F63221" s="2"/>
      <c r="G63221" s="2"/>
      <c r="H63221" s="2"/>
    </row>
    <row r="63222" spans="2:8">
      <c r="B63222" s="2" t="s">
        <v>63669</v>
      </c>
      <c r="C63222" s="2">
        <v>7</v>
      </c>
      <c r="D63222" s="2" t="s">
        <v>450</v>
      </c>
      <c r="E63222" s="2"/>
      <c r="F63222" s="2"/>
      <c r="G63222" s="2"/>
      <c r="H63222" s="2"/>
    </row>
    <row r="63223" spans="2:8">
      <c r="B63223" s="2" t="s">
        <v>63670</v>
      </c>
      <c r="C63223" s="2">
        <v>10</v>
      </c>
      <c r="D63223" s="2" t="s">
        <v>450</v>
      </c>
      <c r="E63223" s="2"/>
      <c r="F63223" s="2"/>
      <c r="G63223" s="2"/>
      <c r="H63223" s="2"/>
    </row>
    <row r="63224" spans="2:8">
      <c r="B63224" s="2" t="s">
        <v>63671</v>
      </c>
      <c r="C63224" s="2">
        <v>25</v>
      </c>
      <c r="D63224" s="2" t="s">
        <v>450</v>
      </c>
      <c r="E63224" s="2"/>
      <c r="F63224" s="2"/>
      <c r="G63224" s="2"/>
      <c r="H63224" s="2"/>
    </row>
    <row r="63225" spans="2:8">
      <c r="B63225" s="2" t="s">
        <v>63672</v>
      </c>
      <c r="C63225" s="2">
        <v>25</v>
      </c>
      <c r="D63225" s="2" t="s">
        <v>450</v>
      </c>
      <c r="E63225" s="2"/>
      <c r="F63225" s="2"/>
      <c r="G63225" s="2"/>
      <c r="H63225" s="2"/>
    </row>
    <row r="63226" spans="2:8">
      <c r="B63226" s="2" t="s">
        <v>63673</v>
      </c>
      <c r="C63226" s="2">
        <v>25</v>
      </c>
      <c r="D63226" s="2" t="s">
        <v>450</v>
      </c>
      <c r="E63226" s="2"/>
      <c r="F63226" s="2"/>
      <c r="G63226" s="2"/>
      <c r="H63226" s="2"/>
    </row>
    <row r="63227" spans="2:8">
      <c r="B63227" s="2" t="s">
        <v>63674</v>
      </c>
      <c r="C63227" s="2">
        <v>22</v>
      </c>
      <c r="D63227" s="2" t="s">
        <v>450</v>
      </c>
      <c r="E63227" s="2"/>
      <c r="F63227" s="2"/>
      <c r="G63227" s="2"/>
      <c r="H63227" s="2"/>
    </row>
    <row r="63228" spans="2:8">
      <c r="B63228" s="2" t="s">
        <v>63675</v>
      </c>
      <c r="C63228" s="2">
        <v>22</v>
      </c>
      <c r="D63228" s="2" t="s">
        <v>450</v>
      </c>
      <c r="E63228" s="2"/>
      <c r="F63228" s="2"/>
      <c r="G63228" s="2"/>
      <c r="H63228" s="2"/>
    </row>
    <row r="63229" spans="2:8">
      <c r="B63229" s="2" t="s">
        <v>63676</v>
      </c>
      <c r="C63229" s="2">
        <v>22</v>
      </c>
      <c r="D63229" s="2" t="s">
        <v>450</v>
      </c>
      <c r="E63229" s="2"/>
      <c r="F63229" s="2"/>
      <c r="G63229" s="2"/>
      <c r="H63229" s="2"/>
    </row>
    <row r="63230" spans="2:8">
      <c r="B63230" s="2" t="s">
        <v>63677</v>
      </c>
      <c r="C63230" s="2">
        <v>22</v>
      </c>
      <c r="D63230" s="2" t="s">
        <v>450</v>
      </c>
      <c r="E63230" s="2"/>
      <c r="F63230" s="2"/>
      <c r="G63230" s="2"/>
      <c r="H63230" s="2"/>
    </row>
    <row r="63231" spans="2:8">
      <c r="B63231" s="2" t="s">
        <v>63678</v>
      </c>
      <c r="C63231" s="2">
        <v>24</v>
      </c>
      <c r="D63231" s="2" t="s">
        <v>450</v>
      </c>
      <c r="E63231" s="2"/>
      <c r="F63231" s="2"/>
      <c r="G63231" s="2"/>
      <c r="H63231" s="2"/>
    </row>
    <row r="63232" spans="2:8">
      <c r="B63232" s="2" t="s">
        <v>63679</v>
      </c>
      <c r="C63232" s="2">
        <v>24</v>
      </c>
      <c r="D63232" s="2" t="s">
        <v>450</v>
      </c>
      <c r="E63232" s="2"/>
      <c r="F63232" s="2"/>
      <c r="G63232" s="2"/>
      <c r="H63232" s="2"/>
    </row>
    <row r="63233" spans="2:8">
      <c r="B63233" s="2" t="s">
        <v>63680</v>
      </c>
      <c r="C63233" s="2">
        <v>24</v>
      </c>
      <c r="D63233" s="2" t="s">
        <v>450</v>
      </c>
      <c r="E63233" s="2"/>
      <c r="F63233" s="2"/>
      <c r="G63233" s="2"/>
      <c r="H63233" s="2"/>
    </row>
    <row r="63234" spans="2:8">
      <c r="B63234" s="2" t="s">
        <v>63681</v>
      </c>
      <c r="C63234" s="2">
        <v>25</v>
      </c>
      <c r="D63234" s="2" t="s">
        <v>450</v>
      </c>
      <c r="E63234" s="2"/>
      <c r="F63234" s="2"/>
      <c r="G63234" s="2"/>
      <c r="H63234" s="2"/>
    </row>
    <row r="63235" spans="2:8">
      <c r="B63235" s="2" t="s">
        <v>63682</v>
      </c>
      <c r="C63235" s="2">
        <v>26</v>
      </c>
      <c r="D63235" s="2" t="s">
        <v>450</v>
      </c>
      <c r="E63235" s="2"/>
      <c r="F63235" s="2"/>
      <c r="G63235" s="2"/>
      <c r="H63235" s="2"/>
    </row>
    <row r="63236" spans="2:8">
      <c r="B63236" s="2" t="s">
        <v>63683</v>
      </c>
      <c r="C63236" s="2">
        <v>30</v>
      </c>
      <c r="D63236" s="2" t="s">
        <v>450</v>
      </c>
      <c r="E63236" s="2"/>
      <c r="F63236" s="2"/>
      <c r="G63236" s="2"/>
      <c r="H63236" s="2"/>
    </row>
    <row r="63237" spans="2:8">
      <c r="B63237" s="2" t="s">
        <v>63684</v>
      </c>
      <c r="C63237" s="2">
        <v>28</v>
      </c>
      <c r="D63237" s="2" t="s">
        <v>450</v>
      </c>
      <c r="E63237" s="2"/>
      <c r="F63237" s="2"/>
      <c r="G63237" s="2"/>
      <c r="H63237" s="2"/>
    </row>
    <row r="63238" spans="2:8">
      <c r="B63238" s="2" t="s">
        <v>63685</v>
      </c>
      <c r="C63238" s="2">
        <v>23</v>
      </c>
      <c r="D63238" s="2" t="s">
        <v>450</v>
      </c>
      <c r="E63238" s="2"/>
      <c r="F63238" s="2"/>
      <c r="G63238" s="2"/>
      <c r="H63238" s="2"/>
    </row>
    <row r="63239" spans="2:8">
      <c r="B63239" s="2" t="s">
        <v>63686</v>
      </c>
      <c r="C63239" s="2">
        <v>23</v>
      </c>
      <c r="D63239" s="2" t="s">
        <v>450</v>
      </c>
      <c r="E63239" s="2"/>
      <c r="F63239" s="2"/>
      <c r="G63239" s="2"/>
      <c r="H63239" s="2"/>
    </row>
    <row r="63240" spans="2:8">
      <c r="B63240" s="2" t="s">
        <v>63687</v>
      </c>
      <c r="C63240" s="2">
        <v>24</v>
      </c>
      <c r="D63240" s="2" t="s">
        <v>450</v>
      </c>
      <c r="E63240" s="2"/>
      <c r="F63240" s="2"/>
      <c r="G63240" s="2"/>
      <c r="H63240" s="2"/>
    </row>
    <row r="63241" spans="2:8">
      <c r="B63241" s="2" t="s">
        <v>63688</v>
      </c>
      <c r="C63241" s="2">
        <v>25</v>
      </c>
      <c r="D63241" s="2" t="s">
        <v>450</v>
      </c>
      <c r="E63241" s="2"/>
      <c r="F63241" s="2"/>
      <c r="G63241" s="2"/>
      <c r="H63241" s="2"/>
    </row>
    <row r="63242" spans="2:8">
      <c r="B63242" s="2" t="s">
        <v>63689</v>
      </c>
      <c r="C63242" s="2">
        <v>31</v>
      </c>
      <c r="D63242" s="2" t="s">
        <v>450</v>
      </c>
      <c r="E63242" s="2"/>
      <c r="F63242" s="2"/>
      <c r="G63242" s="2"/>
      <c r="H63242" s="2"/>
    </row>
    <row r="63243" spans="2:8">
      <c r="B63243" s="2" t="s">
        <v>63690</v>
      </c>
      <c r="C63243" s="2">
        <v>31</v>
      </c>
      <c r="D63243" s="2" t="s">
        <v>450</v>
      </c>
      <c r="E63243" s="2"/>
      <c r="F63243" s="2"/>
      <c r="G63243" s="2"/>
      <c r="H63243" s="2"/>
    </row>
    <row r="63244" spans="2:8">
      <c r="B63244" s="2" t="s">
        <v>63691</v>
      </c>
      <c r="C63244" s="2">
        <v>30</v>
      </c>
      <c r="D63244" s="2" t="s">
        <v>450</v>
      </c>
      <c r="E63244" s="2"/>
      <c r="F63244" s="2"/>
      <c r="G63244" s="2"/>
      <c r="H63244" s="2"/>
    </row>
    <row r="63245" spans="2:8">
      <c r="B63245" s="2" t="s">
        <v>63692</v>
      </c>
      <c r="C63245" s="2">
        <v>31</v>
      </c>
      <c r="D63245" s="2" t="s">
        <v>450</v>
      </c>
      <c r="E63245" s="2"/>
      <c r="F63245" s="2"/>
      <c r="G63245" s="2"/>
      <c r="H63245" s="2"/>
    </row>
    <row r="63246" spans="2:8">
      <c r="B63246" s="2" t="s">
        <v>63693</v>
      </c>
      <c r="C63246" s="2">
        <v>27</v>
      </c>
      <c r="D63246" s="2" t="s">
        <v>450</v>
      </c>
      <c r="E63246" s="2"/>
      <c r="F63246" s="2"/>
      <c r="G63246" s="2"/>
      <c r="H63246" s="2"/>
    </row>
    <row r="63247" spans="2:8">
      <c r="B63247" s="2" t="s">
        <v>63694</v>
      </c>
      <c r="C63247" s="2">
        <v>27</v>
      </c>
      <c r="D63247" s="2" t="s">
        <v>450</v>
      </c>
      <c r="E63247" s="2"/>
      <c r="F63247" s="2"/>
      <c r="G63247" s="2"/>
      <c r="H63247" s="2"/>
    </row>
    <row r="63248" spans="2:8">
      <c r="B63248" s="2" t="s">
        <v>63695</v>
      </c>
      <c r="C63248" s="2">
        <v>27</v>
      </c>
      <c r="D63248" s="2" t="s">
        <v>450</v>
      </c>
      <c r="E63248" s="2"/>
      <c r="F63248" s="2"/>
      <c r="G63248" s="2"/>
      <c r="H63248" s="2"/>
    </row>
    <row r="63249" spans="2:8">
      <c r="B63249" s="2" t="s">
        <v>63696</v>
      </c>
      <c r="C63249" s="2">
        <v>19</v>
      </c>
      <c r="D63249" s="2" t="s">
        <v>450</v>
      </c>
      <c r="E63249" s="2"/>
      <c r="F63249" s="2"/>
      <c r="G63249" s="2"/>
      <c r="H63249" s="2"/>
    </row>
    <row r="63250" spans="2:8">
      <c r="B63250" s="2" t="s">
        <v>63697</v>
      </c>
      <c r="C63250" s="2">
        <v>20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63698</v>
      </c>
      <c r="C63251" s="2">
        <v>21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63699</v>
      </c>
      <c r="C63252" s="2">
        <v>20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63700</v>
      </c>
      <c r="C63253" s="2">
        <v>22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63701</v>
      </c>
      <c r="C63254" s="2">
        <v>23</v>
      </c>
      <c r="D63254" s="2" t="s">
        <v>450</v>
      </c>
      <c r="E63254" s="2"/>
      <c r="F63254" s="2"/>
      <c r="G63254" s="2"/>
      <c r="H63254" s="2"/>
    </row>
    <row r="63255" spans="2:8">
      <c r="B63255" s="2" t="s">
        <v>63702</v>
      </c>
      <c r="C63255" s="2">
        <v>24</v>
      </c>
      <c r="D63255" s="2" t="s">
        <v>450</v>
      </c>
      <c r="E63255" s="2"/>
      <c r="F63255" s="2"/>
      <c r="G63255" s="2"/>
      <c r="H63255" s="2"/>
    </row>
    <row r="63256" spans="2:8">
      <c r="B63256" s="2" t="s">
        <v>63703</v>
      </c>
      <c r="C63256" s="2">
        <v>22</v>
      </c>
      <c r="D63256" s="2" t="s">
        <v>450</v>
      </c>
      <c r="E63256" s="2"/>
      <c r="F63256" s="2"/>
      <c r="G63256" s="2"/>
      <c r="H63256" s="2"/>
    </row>
    <row r="63257" spans="2:8">
      <c r="B63257" s="2" t="s">
        <v>63704</v>
      </c>
      <c r="C63257" s="2">
        <v>25</v>
      </c>
      <c r="D63257" s="2" t="s">
        <v>450</v>
      </c>
      <c r="E63257" s="2"/>
      <c r="F63257" s="2"/>
      <c r="G63257" s="2"/>
      <c r="H63257" s="2"/>
    </row>
    <row r="63258" spans="2:8">
      <c r="B63258" s="2" t="s">
        <v>63705</v>
      </c>
      <c r="C63258" s="2">
        <v>27</v>
      </c>
      <c r="D63258" s="2" t="s">
        <v>450</v>
      </c>
      <c r="E63258" s="2"/>
      <c r="F63258" s="2"/>
      <c r="G63258" s="2"/>
      <c r="H63258" s="2"/>
    </row>
    <row r="63259" spans="2:8">
      <c r="B63259" s="2" t="s">
        <v>63706</v>
      </c>
      <c r="C63259" s="2">
        <v>25</v>
      </c>
      <c r="D63259" s="2" t="s">
        <v>450</v>
      </c>
      <c r="E63259" s="2"/>
      <c r="F63259" s="2"/>
      <c r="G63259" s="2"/>
      <c r="H63259" s="2"/>
    </row>
    <row r="63260" spans="2:8">
      <c r="B63260" s="2" t="s">
        <v>63707</v>
      </c>
      <c r="C63260" s="2">
        <v>27</v>
      </c>
      <c r="D63260" s="2" t="s">
        <v>450</v>
      </c>
      <c r="E63260" s="2"/>
      <c r="F63260" s="2"/>
      <c r="G63260" s="2"/>
      <c r="H63260" s="2"/>
    </row>
    <row r="63261" spans="2:8">
      <c r="B63261" s="2" t="s">
        <v>63708</v>
      </c>
      <c r="C63261" s="2">
        <v>28</v>
      </c>
      <c r="D63261" s="2" t="s">
        <v>450</v>
      </c>
      <c r="E63261" s="2"/>
      <c r="F63261" s="2"/>
      <c r="G63261" s="2"/>
      <c r="H63261" s="2"/>
    </row>
    <row r="63262" spans="2:8">
      <c r="B63262" s="2" t="s">
        <v>63709</v>
      </c>
      <c r="C63262" s="2">
        <v>28</v>
      </c>
      <c r="D63262" s="2" t="s">
        <v>450</v>
      </c>
      <c r="E63262" s="2"/>
      <c r="F63262" s="2"/>
      <c r="G63262" s="2"/>
      <c r="H63262" s="2"/>
    </row>
    <row r="63263" spans="2:8">
      <c r="B63263" s="2" t="s">
        <v>63710</v>
      </c>
      <c r="C63263" s="2">
        <v>26</v>
      </c>
      <c r="D63263" s="2" t="s">
        <v>450</v>
      </c>
      <c r="E63263" s="2"/>
      <c r="F63263" s="2"/>
      <c r="G63263" s="2"/>
      <c r="H63263" s="2"/>
    </row>
    <row r="63264" spans="2:8">
      <c r="B63264" s="2" t="s">
        <v>63711</v>
      </c>
      <c r="C63264" s="2">
        <v>27</v>
      </c>
      <c r="D63264" s="2" t="s">
        <v>450</v>
      </c>
      <c r="E63264" s="2"/>
      <c r="F63264" s="2"/>
      <c r="G63264" s="2"/>
      <c r="H63264" s="2"/>
    </row>
    <row r="63265" spans="2:8">
      <c r="B63265" s="2" t="s">
        <v>63712</v>
      </c>
      <c r="C63265" s="2">
        <v>28</v>
      </c>
      <c r="D63265" s="2" t="s">
        <v>450</v>
      </c>
      <c r="E63265" s="2"/>
      <c r="F63265" s="2"/>
      <c r="G63265" s="2"/>
      <c r="H63265" s="2"/>
    </row>
    <row r="63266" spans="2:8">
      <c r="B63266" s="2" t="s">
        <v>63713</v>
      </c>
      <c r="C63266" s="2">
        <v>27</v>
      </c>
      <c r="D63266" s="2" t="s">
        <v>450</v>
      </c>
      <c r="E63266" s="2"/>
      <c r="F63266" s="2"/>
      <c r="G63266" s="2"/>
      <c r="H63266" s="2"/>
    </row>
    <row r="63267" spans="2:8">
      <c r="B63267" s="2" t="s">
        <v>63714</v>
      </c>
      <c r="C63267" s="2">
        <v>22</v>
      </c>
      <c r="D63267" s="2" t="s">
        <v>450</v>
      </c>
      <c r="E63267" s="2"/>
      <c r="F63267" s="2"/>
      <c r="G63267" s="2"/>
      <c r="H63267" s="2"/>
    </row>
    <row r="63268" spans="2:8">
      <c r="B63268" s="2" t="s">
        <v>63715</v>
      </c>
      <c r="C63268" s="2">
        <v>22</v>
      </c>
      <c r="D63268" s="2" t="s">
        <v>450</v>
      </c>
      <c r="E63268" s="2"/>
      <c r="F63268" s="2"/>
      <c r="G63268" s="2"/>
      <c r="H63268" s="2"/>
    </row>
    <row r="63269" spans="2:8">
      <c r="B63269" s="2" t="s">
        <v>63716</v>
      </c>
      <c r="C63269" s="2">
        <v>22</v>
      </c>
      <c r="D63269" s="2" t="s">
        <v>450</v>
      </c>
      <c r="E63269" s="2"/>
      <c r="F63269" s="2"/>
      <c r="G63269" s="2"/>
      <c r="H63269" s="2"/>
    </row>
    <row r="63270" spans="2:8">
      <c r="B63270" s="2" t="s">
        <v>63717</v>
      </c>
      <c r="C63270" s="2">
        <v>23</v>
      </c>
      <c r="D63270" s="2" t="s">
        <v>450</v>
      </c>
      <c r="E63270" s="2"/>
      <c r="F63270" s="2"/>
      <c r="G63270" s="2"/>
      <c r="H63270" s="2"/>
    </row>
    <row r="63271" spans="2:8">
      <c r="B63271" s="2" t="s">
        <v>63718</v>
      </c>
      <c r="C63271" s="2">
        <v>22</v>
      </c>
      <c r="D63271" s="2" t="s">
        <v>450</v>
      </c>
      <c r="E63271" s="2"/>
      <c r="F63271" s="2"/>
      <c r="G63271" s="2"/>
      <c r="H63271" s="2"/>
    </row>
    <row r="63272" spans="2:8">
      <c r="B63272" s="2" t="s">
        <v>63719</v>
      </c>
      <c r="C63272" s="2">
        <v>15</v>
      </c>
      <c r="D63272" s="2" t="s">
        <v>450</v>
      </c>
      <c r="E63272" s="2"/>
      <c r="F63272" s="2"/>
      <c r="G63272" s="2"/>
      <c r="H63272" s="2"/>
    </row>
    <row r="63273" spans="2:8">
      <c r="B63273" s="2" t="s">
        <v>63720</v>
      </c>
      <c r="C63273" s="2">
        <v>21</v>
      </c>
      <c r="D63273" s="2" t="s">
        <v>450</v>
      </c>
      <c r="E63273" s="2"/>
      <c r="F63273" s="2"/>
      <c r="G63273" s="2"/>
      <c r="H63273" s="2"/>
    </row>
    <row r="63274" spans="2:8">
      <c r="B63274" s="2" t="s">
        <v>63721</v>
      </c>
      <c r="C63274" s="2">
        <v>23</v>
      </c>
      <c r="D63274" s="2" t="s">
        <v>450</v>
      </c>
      <c r="E63274" s="2"/>
      <c r="F63274" s="2"/>
      <c r="G63274" s="2"/>
      <c r="H63274" s="2"/>
    </row>
    <row r="63275" spans="2:8">
      <c r="B63275" s="2" t="s">
        <v>63722</v>
      </c>
      <c r="C63275" s="2">
        <v>24</v>
      </c>
      <c r="D63275" s="2" t="s">
        <v>450</v>
      </c>
      <c r="E63275" s="2"/>
      <c r="F63275" s="2"/>
      <c r="G63275" s="2"/>
      <c r="H63275" s="2"/>
    </row>
    <row r="63276" spans="2:8">
      <c r="B63276" s="2" t="s">
        <v>63723</v>
      </c>
      <c r="C63276" s="2">
        <v>32</v>
      </c>
      <c r="D63276" s="2" t="s">
        <v>450</v>
      </c>
      <c r="E63276" s="2"/>
      <c r="F63276" s="2"/>
      <c r="G63276" s="2"/>
      <c r="H63276" s="2"/>
    </row>
    <row r="63277" spans="2:8">
      <c r="B63277" s="2" t="s">
        <v>63724</v>
      </c>
      <c r="C63277" s="2">
        <v>31</v>
      </c>
      <c r="D63277" s="2" t="s">
        <v>450</v>
      </c>
      <c r="E63277" s="2"/>
      <c r="F63277" s="2"/>
      <c r="G63277" s="2"/>
      <c r="H63277" s="2"/>
    </row>
    <row r="63278" spans="2:8">
      <c r="B63278" s="2" t="s">
        <v>63725</v>
      </c>
      <c r="C63278" s="2">
        <v>22</v>
      </c>
      <c r="D63278" s="2" t="s">
        <v>450</v>
      </c>
      <c r="E63278" s="2"/>
      <c r="F63278" s="2"/>
      <c r="G63278" s="2"/>
      <c r="H63278" s="2"/>
    </row>
    <row r="63279" spans="2:8">
      <c r="B63279" s="2" t="s">
        <v>63726</v>
      </c>
      <c r="C63279" s="2">
        <v>25</v>
      </c>
      <c r="D63279" s="2" t="s">
        <v>450</v>
      </c>
      <c r="E63279" s="2"/>
      <c r="F63279" s="2"/>
      <c r="G63279" s="2"/>
      <c r="H63279" s="2"/>
    </row>
    <row r="63280" spans="2:8">
      <c r="B63280" s="2" t="s">
        <v>63727</v>
      </c>
      <c r="C63280" s="2">
        <v>22</v>
      </c>
      <c r="D63280" s="2" t="s">
        <v>450</v>
      </c>
      <c r="E63280" s="2"/>
      <c r="F63280" s="2"/>
      <c r="G63280" s="2"/>
      <c r="H63280" s="2"/>
    </row>
    <row r="63281" spans="2:8">
      <c r="B63281" s="2" t="s">
        <v>63728</v>
      </c>
      <c r="C63281" s="2">
        <v>27</v>
      </c>
      <c r="D63281" s="2" t="s">
        <v>450</v>
      </c>
      <c r="E63281" s="2"/>
      <c r="F63281" s="2"/>
      <c r="G63281" s="2"/>
      <c r="H63281" s="2"/>
    </row>
    <row r="63282" spans="2:8">
      <c r="B63282" s="2" t="s">
        <v>63729</v>
      </c>
      <c r="C63282" s="2">
        <v>30</v>
      </c>
      <c r="D63282" s="2" t="s">
        <v>450</v>
      </c>
      <c r="E63282" s="2"/>
      <c r="F63282" s="2"/>
      <c r="G63282" s="2"/>
      <c r="H63282" s="2"/>
    </row>
    <row r="63283" spans="2:8">
      <c r="B63283" s="2" t="s">
        <v>63730</v>
      </c>
      <c r="C63283" s="2">
        <v>29</v>
      </c>
      <c r="D63283" s="2" t="s">
        <v>450</v>
      </c>
      <c r="E63283" s="2"/>
      <c r="F63283" s="2"/>
      <c r="G63283" s="2"/>
      <c r="H63283" s="2"/>
    </row>
    <row r="63284" spans="2:8">
      <c r="B63284" s="2" t="s">
        <v>63731</v>
      </c>
      <c r="C63284" s="2">
        <v>24</v>
      </c>
      <c r="D63284" s="2" t="s">
        <v>450</v>
      </c>
      <c r="E63284" s="2"/>
      <c r="F63284" s="2"/>
      <c r="G63284" s="2"/>
      <c r="H63284" s="2"/>
    </row>
    <row r="63285" spans="2:8">
      <c r="B63285" s="2" t="s">
        <v>63732</v>
      </c>
      <c r="C63285" s="2">
        <v>24</v>
      </c>
      <c r="D63285" s="2" t="s">
        <v>450</v>
      </c>
      <c r="E63285" s="2"/>
      <c r="F63285" s="2"/>
      <c r="G63285" s="2"/>
      <c r="H63285" s="2"/>
    </row>
    <row r="63286" spans="2:8">
      <c r="B63286" s="2" t="s">
        <v>63733</v>
      </c>
      <c r="C63286" s="2">
        <v>23</v>
      </c>
      <c r="D63286" s="2" t="s">
        <v>450</v>
      </c>
      <c r="E63286" s="2"/>
      <c r="F63286" s="2"/>
      <c r="G63286" s="2"/>
      <c r="H63286" s="2"/>
    </row>
    <row r="63287" spans="2:8">
      <c r="B63287" s="2" t="s">
        <v>63734</v>
      </c>
      <c r="C63287" s="2">
        <v>25</v>
      </c>
      <c r="D63287" s="2" t="s">
        <v>450</v>
      </c>
      <c r="E63287" s="2"/>
      <c r="F63287" s="2"/>
      <c r="G63287" s="2"/>
      <c r="H63287" s="2"/>
    </row>
    <row r="63288" spans="2:8">
      <c r="B63288" s="2" t="s">
        <v>63735</v>
      </c>
      <c r="C63288" s="2">
        <v>25</v>
      </c>
      <c r="D63288" s="2" t="s">
        <v>450</v>
      </c>
      <c r="E63288" s="2"/>
      <c r="F63288" s="2"/>
      <c r="G63288" s="2"/>
      <c r="H63288" s="2"/>
    </row>
    <row r="63289" spans="2:8">
      <c r="B63289" s="2" t="s">
        <v>63736</v>
      </c>
      <c r="C63289" s="2">
        <v>26</v>
      </c>
      <c r="D63289" s="2" t="s">
        <v>450</v>
      </c>
      <c r="E63289" s="2"/>
      <c r="F63289" s="2"/>
      <c r="G63289" s="2"/>
      <c r="H63289" s="2"/>
    </row>
    <row r="63290" spans="2:8">
      <c r="B63290" s="2" t="s">
        <v>63737</v>
      </c>
      <c r="C63290" s="2">
        <v>26</v>
      </c>
      <c r="D63290" s="2" t="s">
        <v>450</v>
      </c>
      <c r="E63290" s="2"/>
      <c r="F63290" s="2"/>
      <c r="G63290" s="2"/>
      <c r="H63290" s="2"/>
    </row>
    <row r="63291" spans="2:8">
      <c r="B63291" s="2" t="s">
        <v>63738</v>
      </c>
      <c r="C63291" s="2">
        <v>25</v>
      </c>
      <c r="D63291" s="2" t="s">
        <v>450</v>
      </c>
      <c r="E63291" s="2"/>
      <c r="F63291" s="2"/>
      <c r="G63291" s="2"/>
      <c r="H63291" s="2"/>
    </row>
    <row r="63292" spans="2:8">
      <c r="B63292" s="2" t="s">
        <v>63739</v>
      </c>
      <c r="C63292" s="2">
        <v>22</v>
      </c>
      <c r="D63292" s="2" t="s">
        <v>450</v>
      </c>
      <c r="E63292" s="2"/>
      <c r="F63292" s="2"/>
      <c r="G63292" s="2"/>
      <c r="H63292" s="2"/>
    </row>
    <row r="63293" spans="2:8">
      <c r="B63293" s="2" t="s">
        <v>63740</v>
      </c>
      <c r="C63293" s="2">
        <v>24</v>
      </c>
      <c r="D63293" s="2" t="s">
        <v>450</v>
      </c>
      <c r="E63293" s="2"/>
      <c r="F63293" s="2"/>
      <c r="G63293" s="2"/>
      <c r="H63293" s="2"/>
    </row>
    <row r="63294" spans="2:8">
      <c r="B63294" s="2" t="s">
        <v>63741</v>
      </c>
      <c r="C63294" s="2">
        <v>25</v>
      </c>
      <c r="D63294" s="2" t="s">
        <v>450</v>
      </c>
      <c r="E63294" s="2"/>
      <c r="F63294" s="2"/>
      <c r="G63294" s="2"/>
      <c r="H63294" s="2"/>
    </row>
    <row r="63295" spans="2:8">
      <c r="B63295" s="2" t="s">
        <v>63742</v>
      </c>
      <c r="C63295" s="2">
        <v>24</v>
      </c>
      <c r="D63295" s="2" t="s">
        <v>450</v>
      </c>
      <c r="E63295" s="2"/>
      <c r="F63295" s="2"/>
      <c r="G63295" s="2"/>
      <c r="H63295" s="2"/>
    </row>
    <row r="63296" spans="2:8">
      <c r="B63296" s="2" t="s">
        <v>63743</v>
      </c>
      <c r="C63296" s="2">
        <v>23</v>
      </c>
      <c r="D63296" s="2" t="s">
        <v>450</v>
      </c>
      <c r="E63296" s="2"/>
      <c r="F63296" s="2"/>
      <c r="G63296" s="2"/>
      <c r="H63296" s="2"/>
    </row>
    <row r="63297" spans="2:8">
      <c r="B63297" s="2" t="s">
        <v>63744</v>
      </c>
      <c r="C63297" s="2">
        <v>23</v>
      </c>
      <c r="D63297" s="2" t="s">
        <v>450</v>
      </c>
      <c r="E63297" s="2"/>
      <c r="F63297" s="2"/>
      <c r="G63297" s="2"/>
      <c r="H63297" s="2"/>
    </row>
    <row r="63298" spans="2:8">
      <c r="B63298" s="2" t="s">
        <v>63745</v>
      </c>
      <c r="C63298" s="2">
        <v>15</v>
      </c>
      <c r="D63298" s="2" t="s">
        <v>450</v>
      </c>
      <c r="E63298" s="2"/>
      <c r="F63298" s="2"/>
      <c r="G63298" s="2"/>
      <c r="H63298" s="2"/>
    </row>
    <row r="63299" spans="2:8">
      <c r="B63299" s="2" t="s">
        <v>63746</v>
      </c>
      <c r="C63299" s="2">
        <v>11</v>
      </c>
      <c r="D63299" s="2" t="s">
        <v>450</v>
      </c>
      <c r="E63299" s="2"/>
      <c r="F63299" s="2"/>
      <c r="G63299" s="2"/>
      <c r="H63299" s="2"/>
    </row>
    <row r="63300" spans="2:8">
      <c r="B63300" s="2" t="s">
        <v>63747</v>
      </c>
      <c r="C63300" s="2">
        <v>10</v>
      </c>
      <c r="D63300" s="2" t="s">
        <v>450</v>
      </c>
      <c r="E63300" s="2"/>
      <c r="F63300" s="2"/>
      <c r="G63300" s="2"/>
      <c r="H63300" s="2"/>
    </row>
    <row r="63301" spans="2:8">
      <c r="B63301" s="2" t="s">
        <v>63748</v>
      </c>
      <c r="C63301" s="2">
        <v>16</v>
      </c>
      <c r="D63301" s="2" t="s">
        <v>450</v>
      </c>
      <c r="E63301" s="2"/>
      <c r="F63301" s="2"/>
      <c r="G63301" s="2"/>
      <c r="H63301" s="2"/>
    </row>
    <row r="63302" spans="2:8">
      <c r="B63302" s="2" t="s">
        <v>63749</v>
      </c>
      <c r="C63302" s="2">
        <v>27</v>
      </c>
      <c r="D63302" s="2" t="s">
        <v>450</v>
      </c>
      <c r="E63302" s="2"/>
      <c r="F63302" s="2"/>
      <c r="G63302" s="2"/>
      <c r="H63302" s="2"/>
    </row>
    <row r="63303" spans="2:8">
      <c r="B63303" s="2" t="s">
        <v>63750</v>
      </c>
      <c r="C63303" s="2">
        <v>27</v>
      </c>
      <c r="D63303" s="2" t="s">
        <v>450</v>
      </c>
      <c r="E63303" s="2"/>
      <c r="F63303" s="2"/>
      <c r="G63303" s="2"/>
      <c r="H63303" s="2"/>
    </row>
    <row r="63304" spans="2:8">
      <c r="B63304" s="2" t="s">
        <v>63751</v>
      </c>
      <c r="C63304" s="2">
        <v>25</v>
      </c>
      <c r="D63304" s="2" t="s">
        <v>450</v>
      </c>
      <c r="E63304" s="2"/>
      <c r="F63304" s="2"/>
      <c r="G63304" s="2"/>
      <c r="H63304" s="2"/>
    </row>
    <row r="63305" spans="2:8">
      <c r="B63305" s="2" t="s">
        <v>63752</v>
      </c>
      <c r="C63305" s="2">
        <v>22</v>
      </c>
      <c r="D63305" s="2" t="s">
        <v>450</v>
      </c>
      <c r="E63305" s="2"/>
      <c r="F63305" s="2"/>
      <c r="G63305" s="2"/>
      <c r="H63305" s="2"/>
    </row>
    <row r="63306" spans="2:8">
      <c r="B63306" s="2" t="s">
        <v>63753</v>
      </c>
      <c r="C63306" s="2">
        <v>20</v>
      </c>
      <c r="D63306" s="2" t="s">
        <v>450</v>
      </c>
      <c r="E63306" s="2"/>
      <c r="F63306" s="2"/>
      <c r="G63306" s="2"/>
      <c r="H63306" s="2"/>
    </row>
    <row r="63307" spans="2:8">
      <c r="B63307" s="2" t="s">
        <v>63754</v>
      </c>
      <c r="C63307" s="2">
        <v>15</v>
      </c>
      <c r="D63307" s="2" t="s">
        <v>450</v>
      </c>
      <c r="E63307" s="2"/>
      <c r="F63307" s="2"/>
      <c r="G63307" s="2"/>
      <c r="H63307" s="2"/>
    </row>
    <row r="63308" spans="2:8">
      <c r="B63308" s="2" t="s">
        <v>63755</v>
      </c>
      <c r="C63308" s="2">
        <v>29</v>
      </c>
      <c r="D63308" s="2" t="s">
        <v>450</v>
      </c>
      <c r="E63308" s="2"/>
      <c r="F63308" s="2"/>
      <c r="G63308" s="2"/>
      <c r="H63308" s="2"/>
    </row>
    <row r="63309" spans="2:8">
      <c r="B63309" s="2" t="s">
        <v>63756</v>
      </c>
      <c r="C63309" s="2">
        <v>29</v>
      </c>
      <c r="D63309" s="2" t="s">
        <v>450</v>
      </c>
      <c r="E63309" s="2"/>
      <c r="F63309" s="2"/>
      <c r="G63309" s="2"/>
      <c r="H63309" s="2"/>
    </row>
    <row r="63310" spans="2:8">
      <c r="B63310" s="2" t="s">
        <v>63757</v>
      </c>
      <c r="C63310" s="2">
        <v>28</v>
      </c>
      <c r="D63310" s="2" t="s">
        <v>450</v>
      </c>
      <c r="E63310" s="2"/>
      <c r="F63310" s="2"/>
      <c r="G63310" s="2"/>
      <c r="H63310" s="2"/>
    </row>
    <row r="63311" spans="2:8">
      <c r="B63311" s="2" t="s">
        <v>63758</v>
      </c>
      <c r="C63311" s="2">
        <v>25</v>
      </c>
      <c r="D63311" s="2" t="s">
        <v>450</v>
      </c>
      <c r="E63311" s="2"/>
      <c r="F63311" s="2"/>
      <c r="G63311" s="2"/>
      <c r="H63311" s="2"/>
    </row>
    <row r="63312" spans="2:8">
      <c r="B63312" s="2" t="s">
        <v>63759</v>
      </c>
      <c r="C63312" s="2">
        <v>24</v>
      </c>
      <c r="D63312" s="2" t="s">
        <v>450</v>
      </c>
      <c r="E63312" s="2"/>
      <c r="F63312" s="2"/>
      <c r="G63312" s="2"/>
      <c r="H63312" s="2"/>
    </row>
    <row r="63313" spans="2:8">
      <c r="B63313" s="2" t="s">
        <v>63760</v>
      </c>
      <c r="C63313" s="2">
        <v>25</v>
      </c>
      <c r="D63313" s="2" t="s">
        <v>450</v>
      </c>
      <c r="E63313" s="2"/>
      <c r="F63313" s="2"/>
      <c r="G63313" s="2"/>
      <c r="H63313" s="2"/>
    </row>
    <row r="63314" spans="2:8">
      <c r="B63314" s="2" t="s">
        <v>63761</v>
      </c>
      <c r="C63314" s="2">
        <v>24</v>
      </c>
      <c r="D63314" s="2" t="s">
        <v>450</v>
      </c>
      <c r="E63314" s="2"/>
      <c r="F63314" s="2"/>
      <c r="G63314" s="2"/>
      <c r="H63314" s="2"/>
    </row>
    <row r="63315" spans="2:8">
      <c r="B63315" s="2" t="s">
        <v>63762</v>
      </c>
      <c r="C63315" s="2">
        <v>24</v>
      </c>
      <c r="D63315" s="2" t="s">
        <v>450</v>
      </c>
      <c r="E63315" s="2"/>
      <c r="F63315" s="2"/>
      <c r="G63315" s="2"/>
      <c r="H63315" s="2"/>
    </row>
    <row r="63316" spans="2:8">
      <c r="B63316" s="2" t="s">
        <v>63763</v>
      </c>
      <c r="C63316" s="2">
        <v>25</v>
      </c>
      <c r="D63316" s="2" t="s">
        <v>450</v>
      </c>
      <c r="E63316" s="2"/>
      <c r="F63316" s="2"/>
      <c r="G63316" s="2"/>
      <c r="H63316" s="2"/>
    </row>
    <row r="63317" spans="2:8">
      <c r="B63317" s="2" t="s">
        <v>63764</v>
      </c>
      <c r="C63317" s="2">
        <v>25</v>
      </c>
      <c r="D63317" s="2" t="s">
        <v>450</v>
      </c>
      <c r="E63317" s="2"/>
      <c r="F63317" s="2"/>
      <c r="G63317" s="2"/>
      <c r="H63317" s="2"/>
    </row>
    <row r="63318" spans="2:8">
      <c r="B63318" s="2" t="s">
        <v>63765</v>
      </c>
      <c r="C63318" s="2">
        <v>24</v>
      </c>
      <c r="D63318" s="2" t="s">
        <v>450</v>
      </c>
      <c r="E63318" s="2"/>
      <c r="F63318" s="2"/>
      <c r="G63318" s="2"/>
      <c r="H63318" s="2"/>
    </row>
    <row r="63319" spans="2:8">
      <c r="B63319" s="2" t="s">
        <v>63766</v>
      </c>
      <c r="C63319" s="2">
        <v>25</v>
      </c>
      <c r="D63319" s="2" t="s">
        <v>450</v>
      </c>
      <c r="E63319" s="2"/>
      <c r="F63319" s="2"/>
      <c r="G63319" s="2"/>
      <c r="H63319" s="2"/>
    </row>
    <row r="63320" spans="2:8">
      <c r="B63320" s="2" t="s">
        <v>63767</v>
      </c>
      <c r="C63320" s="2">
        <v>25</v>
      </c>
      <c r="D63320" s="2" t="s">
        <v>450</v>
      </c>
      <c r="E63320" s="2"/>
      <c r="F63320" s="2"/>
      <c r="G63320" s="2"/>
      <c r="H63320" s="2"/>
    </row>
    <row r="63321" spans="2:8">
      <c r="B63321" s="2" t="s">
        <v>63768</v>
      </c>
      <c r="C63321" s="2">
        <v>25</v>
      </c>
      <c r="D63321" s="2" t="s">
        <v>450</v>
      </c>
      <c r="E63321" s="2"/>
      <c r="F63321" s="2"/>
      <c r="G63321" s="2"/>
      <c r="H63321" s="2"/>
    </row>
    <row r="63322" spans="2:8">
      <c r="B63322" s="2" t="s">
        <v>63769</v>
      </c>
      <c r="C63322" s="2">
        <v>24</v>
      </c>
      <c r="D63322" s="2" t="s">
        <v>450</v>
      </c>
      <c r="E63322" s="2"/>
      <c r="F63322" s="2"/>
      <c r="G63322" s="2"/>
      <c r="H63322" s="2"/>
    </row>
    <row r="63323" spans="2:8">
      <c r="B63323" s="2" t="s">
        <v>63770</v>
      </c>
      <c r="C63323" s="2">
        <v>22</v>
      </c>
      <c r="D63323" s="2" t="s">
        <v>450</v>
      </c>
      <c r="E63323" s="2"/>
      <c r="F63323" s="2"/>
      <c r="G63323" s="2"/>
      <c r="H63323" s="2"/>
    </row>
    <row r="63324" spans="2:8">
      <c r="B63324" s="2" t="s">
        <v>63771</v>
      </c>
      <c r="C63324" s="2">
        <v>24</v>
      </c>
      <c r="D63324" s="2" t="s">
        <v>450</v>
      </c>
      <c r="E63324" s="2"/>
      <c r="F63324" s="2"/>
      <c r="G63324" s="2"/>
      <c r="H63324" s="2"/>
    </row>
    <row r="63325" spans="2:8">
      <c r="B63325" s="2" t="s">
        <v>63772</v>
      </c>
      <c r="C63325" s="2">
        <v>24</v>
      </c>
      <c r="D63325" s="2" t="s">
        <v>450</v>
      </c>
      <c r="E63325" s="2"/>
      <c r="F63325" s="2"/>
      <c r="G63325" s="2"/>
      <c r="H63325" s="2"/>
    </row>
    <row r="63326" spans="2:8">
      <c r="B63326" s="2" t="s">
        <v>63773</v>
      </c>
      <c r="C63326" s="2">
        <v>24</v>
      </c>
      <c r="D63326" s="2" t="s">
        <v>450</v>
      </c>
      <c r="E63326" s="2"/>
      <c r="F63326" s="2"/>
      <c r="G63326" s="2"/>
      <c r="H63326" s="2"/>
    </row>
    <row r="63327" spans="2:8">
      <c r="B63327" s="2" t="s">
        <v>63774</v>
      </c>
      <c r="C63327" s="2">
        <v>29</v>
      </c>
      <c r="D63327" s="2" t="s">
        <v>450</v>
      </c>
      <c r="E63327" s="2"/>
      <c r="F63327" s="2"/>
      <c r="G63327" s="2"/>
      <c r="H63327" s="2"/>
    </row>
    <row r="63328" spans="2:8">
      <c r="B63328" s="2" t="s">
        <v>63775</v>
      </c>
      <c r="C63328" s="2">
        <v>29</v>
      </c>
      <c r="D63328" s="2" t="s">
        <v>450</v>
      </c>
      <c r="E63328" s="2"/>
      <c r="F63328" s="2"/>
      <c r="G63328" s="2"/>
      <c r="H63328" s="2"/>
    </row>
    <row r="63329" spans="2:8">
      <c r="B63329" s="2" t="s">
        <v>63776</v>
      </c>
      <c r="C63329" s="2">
        <v>34</v>
      </c>
      <c r="D63329" s="2" t="s">
        <v>450</v>
      </c>
      <c r="E63329" s="2"/>
      <c r="F63329" s="2"/>
      <c r="G63329" s="2"/>
      <c r="H63329" s="2"/>
    </row>
    <row r="63330" spans="2:8">
      <c r="B63330" s="2" t="s">
        <v>63777</v>
      </c>
      <c r="C63330" s="2">
        <v>35</v>
      </c>
      <c r="D63330" s="2" t="s">
        <v>450</v>
      </c>
      <c r="E63330" s="2"/>
      <c r="F63330" s="2"/>
      <c r="G63330" s="2"/>
      <c r="H63330" s="2"/>
    </row>
    <row r="63331" spans="2:8">
      <c r="B63331" s="2" t="s">
        <v>63778</v>
      </c>
      <c r="C63331" s="2">
        <v>18</v>
      </c>
      <c r="D63331" s="2" t="s">
        <v>450</v>
      </c>
      <c r="E63331" s="2"/>
      <c r="F63331" s="2"/>
      <c r="G63331" s="2"/>
      <c r="H63331" s="2"/>
    </row>
    <row r="63332" spans="2:8">
      <c r="B63332" s="2" t="s">
        <v>63779</v>
      </c>
      <c r="C63332" s="2">
        <v>15</v>
      </c>
      <c r="D63332" s="2" t="s">
        <v>450</v>
      </c>
      <c r="E63332" s="2"/>
      <c r="F63332" s="2"/>
      <c r="G63332" s="2"/>
      <c r="H63332" s="2"/>
    </row>
    <row r="63333" spans="2:8">
      <c r="B63333" s="2" t="s">
        <v>63780</v>
      </c>
      <c r="C63333" s="2">
        <v>19</v>
      </c>
      <c r="D63333" s="2" t="s">
        <v>450</v>
      </c>
      <c r="E63333" s="2"/>
      <c r="F63333" s="2"/>
      <c r="G63333" s="2"/>
      <c r="H63333" s="2"/>
    </row>
    <row r="63334" spans="2:8">
      <c r="B63334" s="2" t="s">
        <v>63781</v>
      </c>
      <c r="C63334" s="2">
        <v>22</v>
      </c>
      <c r="D63334" s="2" t="s">
        <v>450</v>
      </c>
      <c r="E63334" s="2"/>
      <c r="F63334" s="2"/>
      <c r="G63334" s="2"/>
      <c r="H63334" s="2"/>
    </row>
    <row r="63335" spans="2:8">
      <c r="B63335" s="2" t="s">
        <v>63782</v>
      </c>
      <c r="C63335" s="2">
        <v>21</v>
      </c>
      <c r="D63335" s="2" t="s">
        <v>450</v>
      </c>
      <c r="E63335" s="2"/>
      <c r="F63335" s="2"/>
      <c r="G63335" s="2"/>
      <c r="H63335" s="2"/>
    </row>
    <row r="63336" spans="2:8">
      <c r="B63336" s="2" t="s">
        <v>63783</v>
      </c>
      <c r="C63336" s="2">
        <v>20</v>
      </c>
      <c r="D63336" s="2" t="s">
        <v>450</v>
      </c>
      <c r="E63336" s="2"/>
      <c r="F63336" s="2"/>
      <c r="G63336" s="2"/>
      <c r="H63336" s="2"/>
    </row>
    <row r="63337" spans="2:8">
      <c r="B63337" s="2" t="s">
        <v>63784</v>
      </c>
      <c r="C63337" s="2">
        <v>20</v>
      </c>
      <c r="D63337" s="2" t="s">
        <v>450</v>
      </c>
      <c r="E63337" s="2"/>
      <c r="F63337" s="2"/>
      <c r="G63337" s="2"/>
      <c r="H63337" s="2"/>
    </row>
    <row r="63338" spans="2:8">
      <c r="B63338" s="2" t="s">
        <v>63785</v>
      </c>
      <c r="C63338" s="2">
        <v>21</v>
      </c>
      <c r="D63338" s="2" t="s">
        <v>450</v>
      </c>
      <c r="E63338" s="2"/>
      <c r="F63338" s="2"/>
      <c r="G63338" s="2"/>
      <c r="H63338" s="2"/>
    </row>
    <row r="63339" spans="2:8">
      <c r="B63339" s="2" t="s">
        <v>63786</v>
      </c>
      <c r="C63339" s="2">
        <v>27</v>
      </c>
      <c r="D63339" s="2" t="s">
        <v>450</v>
      </c>
      <c r="E63339" s="2"/>
      <c r="F63339" s="2"/>
      <c r="G63339" s="2"/>
      <c r="H63339" s="2"/>
    </row>
    <row r="63340" spans="2:8">
      <c r="B63340" s="2" t="s">
        <v>63787</v>
      </c>
      <c r="C63340" s="2">
        <v>25</v>
      </c>
      <c r="D63340" s="2" t="s">
        <v>450</v>
      </c>
      <c r="E63340" s="2"/>
      <c r="F63340" s="2"/>
      <c r="G63340" s="2"/>
      <c r="H63340" s="2"/>
    </row>
    <row r="63341" spans="2:8">
      <c r="B63341" s="2" t="s">
        <v>63788</v>
      </c>
      <c r="C63341" s="2">
        <v>25</v>
      </c>
      <c r="D63341" s="2" t="s">
        <v>450</v>
      </c>
      <c r="E63341" s="2"/>
      <c r="F63341" s="2"/>
      <c r="G63341" s="2"/>
      <c r="H63341" s="2"/>
    </row>
    <row r="63342" spans="2:8">
      <c r="B63342" s="2" t="s">
        <v>63789</v>
      </c>
      <c r="C63342" s="2">
        <v>25</v>
      </c>
      <c r="D63342" s="2" t="s">
        <v>450</v>
      </c>
      <c r="E63342" s="2"/>
      <c r="F63342" s="2"/>
      <c r="G63342" s="2"/>
      <c r="H63342" s="2"/>
    </row>
    <row r="63343" spans="2:8">
      <c r="B63343" s="2" t="s">
        <v>63790</v>
      </c>
      <c r="C63343" s="2">
        <v>25</v>
      </c>
      <c r="D63343" s="2" t="s">
        <v>450</v>
      </c>
      <c r="E63343" s="2"/>
      <c r="F63343" s="2"/>
      <c r="G63343" s="2"/>
      <c r="H63343" s="2"/>
    </row>
    <row r="63344" spans="2:8">
      <c r="B63344" s="2" t="s">
        <v>63791</v>
      </c>
      <c r="C63344" s="2">
        <v>25</v>
      </c>
      <c r="D63344" s="2" t="s">
        <v>450</v>
      </c>
      <c r="E63344" s="2"/>
      <c r="F63344" s="2"/>
      <c r="G63344" s="2"/>
      <c r="H63344" s="2"/>
    </row>
    <row r="63345" spans="2:8">
      <c r="B63345" s="2" t="s">
        <v>63792</v>
      </c>
      <c r="C63345" s="2">
        <v>21</v>
      </c>
      <c r="D63345" s="2" t="s">
        <v>450</v>
      </c>
      <c r="E63345" s="2"/>
      <c r="F63345" s="2"/>
      <c r="G63345" s="2"/>
      <c r="H63345" s="2"/>
    </row>
    <row r="63346" spans="2:8">
      <c r="B63346" s="2" t="s">
        <v>63793</v>
      </c>
      <c r="C63346" s="2">
        <v>22</v>
      </c>
      <c r="D63346" s="2" t="s">
        <v>450</v>
      </c>
      <c r="E63346" s="2"/>
      <c r="F63346" s="2"/>
      <c r="G63346" s="2"/>
      <c r="H63346" s="2"/>
    </row>
    <row r="63347" spans="2:8">
      <c r="B63347" s="2" t="s">
        <v>63794</v>
      </c>
      <c r="C63347" s="2">
        <v>22</v>
      </c>
      <c r="D63347" s="2" t="s">
        <v>450</v>
      </c>
      <c r="E63347" s="2"/>
      <c r="F63347" s="2"/>
      <c r="G63347" s="2"/>
      <c r="H63347" s="2"/>
    </row>
    <row r="63348" spans="2:8">
      <c r="B63348" s="2" t="s">
        <v>63795</v>
      </c>
      <c r="C63348" s="2">
        <v>18</v>
      </c>
      <c r="D63348" s="2" t="s">
        <v>450</v>
      </c>
      <c r="E63348" s="2"/>
      <c r="F63348" s="2"/>
      <c r="G63348" s="2"/>
      <c r="H63348" s="2"/>
    </row>
    <row r="63349" spans="2:8">
      <c r="B63349" s="2" t="s">
        <v>63796</v>
      </c>
      <c r="C63349" s="2">
        <v>18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63797</v>
      </c>
      <c r="C63350" s="2">
        <v>18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63798</v>
      </c>
      <c r="C63351" s="2">
        <v>24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63799</v>
      </c>
      <c r="C63352" s="2">
        <v>24</v>
      </c>
      <c r="D63352" s="2" t="s">
        <v>450</v>
      </c>
      <c r="E63352" s="2"/>
      <c r="F63352" s="2"/>
      <c r="G63352" s="2"/>
      <c r="H63352" s="2"/>
    </row>
    <row r="63353" spans="2:8">
      <c r="B63353" s="2" t="s">
        <v>63800</v>
      </c>
      <c r="C63353" s="2">
        <v>22</v>
      </c>
      <c r="D63353" s="2" t="s">
        <v>450</v>
      </c>
      <c r="E63353" s="2"/>
      <c r="F63353" s="2"/>
      <c r="G63353" s="2"/>
      <c r="H63353" s="2"/>
    </row>
    <row r="63354" spans="2:8">
      <c r="B63354" s="2" t="s">
        <v>63801</v>
      </c>
      <c r="C63354" s="2">
        <v>20</v>
      </c>
      <c r="D63354" s="2" t="s">
        <v>450</v>
      </c>
      <c r="E63354" s="2"/>
      <c r="F63354" s="2"/>
      <c r="G63354" s="2"/>
      <c r="H63354" s="2"/>
    </row>
    <row r="63355" spans="2:8">
      <c r="B63355" s="2" t="s">
        <v>63802</v>
      </c>
      <c r="C63355" s="2">
        <v>21</v>
      </c>
      <c r="D63355" s="2" t="s">
        <v>450</v>
      </c>
      <c r="E63355" s="2"/>
      <c r="F63355" s="2"/>
      <c r="G63355" s="2"/>
      <c r="H63355" s="2"/>
    </row>
    <row r="63356" spans="2:8">
      <c r="B63356" s="2" t="s">
        <v>63803</v>
      </c>
      <c r="C63356" s="2">
        <v>21</v>
      </c>
      <c r="D63356" s="2" t="s">
        <v>450</v>
      </c>
      <c r="E63356" s="2"/>
      <c r="F63356" s="2"/>
      <c r="G63356" s="2"/>
      <c r="H63356" s="2"/>
    </row>
    <row r="63357" spans="2:8">
      <c r="B63357" s="2" t="s">
        <v>63804</v>
      </c>
      <c r="C63357" s="2">
        <v>25</v>
      </c>
      <c r="D63357" s="2" t="s">
        <v>450</v>
      </c>
      <c r="E63357" s="2"/>
      <c r="F63357" s="2"/>
      <c r="G63357" s="2"/>
      <c r="H63357" s="2"/>
    </row>
    <row r="63358" spans="2:8">
      <c r="B63358" s="2" t="s">
        <v>63805</v>
      </c>
      <c r="C63358" s="2">
        <v>23</v>
      </c>
      <c r="D63358" s="2" t="s">
        <v>450</v>
      </c>
      <c r="E63358" s="2"/>
      <c r="F63358" s="2"/>
      <c r="G63358" s="2"/>
      <c r="H63358" s="2"/>
    </row>
    <row r="63359" spans="2:8">
      <c r="B63359" s="2" t="s">
        <v>63806</v>
      </c>
      <c r="C63359" s="2">
        <v>22</v>
      </c>
      <c r="D63359" s="2" t="s">
        <v>450</v>
      </c>
      <c r="E63359" s="2"/>
      <c r="F63359" s="2"/>
      <c r="G63359" s="2"/>
      <c r="H63359" s="2"/>
    </row>
    <row r="63360" spans="2:8">
      <c r="B63360" s="2" t="s">
        <v>63807</v>
      </c>
      <c r="C63360" s="2">
        <v>22</v>
      </c>
      <c r="D63360" s="2" t="s">
        <v>450</v>
      </c>
      <c r="E63360" s="2"/>
      <c r="F63360" s="2"/>
      <c r="G63360" s="2"/>
      <c r="H63360" s="2"/>
    </row>
    <row r="63361" spans="2:8">
      <c r="B63361" s="2" t="s">
        <v>63808</v>
      </c>
      <c r="C63361" s="2">
        <v>26</v>
      </c>
      <c r="D63361" s="2" t="s">
        <v>450</v>
      </c>
      <c r="E63361" s="2"/>
      <c r="F63361" s="2"/>
      <c r="G63361" s="2"/>
      <c r="H63361" s="2"/>
    </row>
    <row r="63362" spans="2:8">
      <c r="B63362" s="2" t="s">
        <v>63809</v>
      </c>
      <c r="C63362" s="2">
        <v>26</v>
      </c>
      <c r="D63362" s="2" t="s">
        <v>450</v>
      </c>
      <c r="E63362" s="2"/>
      <c r="F63362" s="2"/>
      <c r="G63362" s="2"/>
      <c r="H63362" s="2"/>
    </row>
    <row r="63363" spans="2:8">
      <c r="B63363" s="2" t="s">
        <v>63810</v>
      </c>
      <c r="C63363" s="2">
        <v>23</v>
      </c>
      <c r="D63363" s="2" t="s">
        <v>450</v>
      </c>
      <c r="E63363" s="2"/>
      <c r="F63363" s="2"/>
      <c r="G63363" s="2"/>
      <c r="H63363" s="2"/>
    </row>
    <row r="63364" spans="2:8">
      <c r="B63364" s="2" t="s">
        <v>63811</v>
      </c>
      <c r="C63364" s="2">
        <v>22</v>
      </c>
      <c r="D63364" s="2" t="s">
        <v>450</v>
      </c>
      <c r="E63364" s="2"/>
      <c r="F63364" s="2"/>
      <c r="G63364" s="2"/>
      <c r="H63364" s="2"/>
    </row>
    <row r="63365" spans="2:8">
      <c r="B63365" s="2" t="s">
        <v>63812</v>
      </c>
      <c r="C63365" s="2">
        <v>18</v>
      </c>
      <c r="D63365" s="2" t="s">
        <v>450</v>
      </c>
      <c r="E63365" s="2"/>
      <c r="F63365" s="2"/>
      <c r="G63365" s="2"/>
      <c r="H63365" s="2"/>
    </row>
    <row r="63366" spans="2:8">
      <c r="B63366" s="2" t="s">
        <v>63813</v>
      </c>
      <c r="C63366" s="2">
        <v>12</v>
      </c>
      <c r="D63366" s="2" t="s">
        <v>450</v>
      </c>
      <c r="E63366" s="2"/>
      <c r="F63366" s="2"/>
      <c r="G63366" s="2"/>
      <c r="H63366" s="2"/>
    </row>
    <row r="63367" spans="2:8">
      <c r="B63367" s="2" t="s">
        <v>63814</v>
      </c>
      <c r="C63367" s="2">
        <v>8</v>
      </c>
      <c r="D63367" s="2" t="s">
        <v>450</v>
      </c>
      <c r="E63367" s="2"/>
      <c r="F63367" s="2"/>
      <c r="G63367" s="2"/>
      <c r="H633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>
        <v>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>
        <v>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>
        <v>21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>
        <v>22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>
        <v>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>
        <v>28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>
        <v>23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>
        <v>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>
        <v>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>
        <v>23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>
        <v>18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>
        <v>15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>
        <v>28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>
        <v>18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>
        <v>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>
        <v>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22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>
        <v>18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>
        <v>21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>
        <v>18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>
        <v>16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>
        <v>22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>
        <v>21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>
        <v>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>
        <v>24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>
        <v>18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>
        <v>13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>
        <v>23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>
        <v>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>
        <v>18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>
        <v>20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>
        <v>11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18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>
        <v>12</v>
      </c>
      <c r="E48" s="2"/>
      <c r="F48" s="2"/>
      <c r="G48" s="2"/>
      <c r="H48" s="2"/>
    </row>
    <row r="49" spans="2:8">
      <c r="B49" s="2" t="s">
        <v>82</v>
      </c>
      <c r="C49" s="2">
        <v>14</v>
      </c>
      <c r="D49" s="2">
        <v>14</v>
      </c>
      <c r="E49" s="2"/>
      <c r="F49" s="2"/>
      <c r="G49" s="2"/>
      <c r="H49" s="2"/>
    </row>
    <row r="50" spans="2:8">
      <c r="B50" s="2" t="s">
        <v>83</v>
      </c>
      <c r="C50" s="2">
        <v>15</v>
      </c>
      <c r="D50" s="2">
        <v>18</v>
      </c>
      <c r="E50" s="2"/>
      <c r="F50" s="2"/>
      <c r="G50" s="2"/>
      <c r="H50" s="2"/>
    </row>
    <row r="51" spans="2:8">
      <c r="B51" s="2" t="s">
        <v>84</v>
      </c>
      <c r="C51" s="2">
        <v>15</v>
      </c>
      <c r="D51" s="2">
        <v>22</v>
      </c>
      <c r="E51" s="2"/>
      <c r="F51" s="2"/>
      <c r="G51" s="2"/>
      <c r="H51" s="2"/>
    </row>
    <row r="52" spans="2:8">
      <c r="B52" s="2" t="s">
        <v>85</v>
      </c>
      <c r="C52" s="2">
        <v>11</v>
      </c>
      <c r="D52" s="2">
        <v>30</v>
      </c>
      <c r="E52" s="2"/>
      <c r="F52" s="2"/>
      <c r="G52" s="2"/>
      <c r="H52" s="2"/>
    </row>
    <row r="53" spans="2:8">
      <c r="B53" s="2" t="s">
        <v>86</v>
      </c>
      <c r="C53" s="2">
        <v>11</v>
      </c>
      <c r="D53" s="2">
        <v>15</v>
      </c>
      <c r="E53" s="2"/>
      <c r="F53" s="2"/>
      <c r="G53" s="2"/>
      <c r="H53" s="2"/>
    </row>
    <row r="54" spans="2:8">
      <c r="B54" s="2" t="s">
        <v>87</v>
      </c>
      <c r="C54" s="2">
        <v>15</v>
      </c>
      <c r="D54" s="2">
        <v>17</v>
      </c>
      <c r="E54" s="2"/>
      <c r="F54" s="2"/>
      <c r="G54" s="2"/>
      <c r="H54" s="2"/>
    </row>
    <row r="55" spans="2:8">
      <c r="B55" s="2" t="s">
        <v>88</v>
      </c>
      <c r="C55" s="2">
        <v>14</v>
      </c>
      <c r="D55" s="2">
        <v>29</v>
      </c>
      <c r="E55" s="2"/>
      <c r="F55" s="2"/>
      <c r="G55" s="2"/>
      <c r="H55" s="2"/>
    </row>
    <row r="56" spans="2:8">
      <c r="B56" s="2" t="s">
        <v>89</v>
      </c>
      <c r="C56" s="2">
        <v>19</v>
      </c>
      <c r="D56" s="2">
        <v>30</v>
      </c>
      <c r="E56" s="2"/>
      <c r="F56" s="2"/>
      <c r="G56" s="2"/>
      <c r="H56" s="2"/>
    </row>
    <row r="57" spans="2:8">
      <c r="B57" s="2" t="s">
        <v>90</v>
      </c>
      <c r="C57" s="2">
        <v>15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13</v>
      </c>
      <c r="D58" s="2">
        <v>30</v>
      </c>
      <c r="E58" s="2"/>
      <c r="F58" s="2"/>
      <c r="G58" s="2"/>
      <c r="H58" s="2"/>
    </row>
    <row r="59" spans="2:8">
      <c r="B59" s="2" t="s">
        <v>92</v>
      </c>
      <c r="C59" s="2">
        <v>12</v>
      </c>
      <c r="D59" s="2">
        <v>19</v>
      </c>
      <c r="E59" s="2"/>
      <c r="F59" s="2"/>
      <c r="G59" s="2"/>
      <c r="H59" s="2"/>
    </row>
    <row r="60" spans="2:8">
      <c r="B60" s="2" t="s">
        <v>93</v>
      </c>
      <c r="C60" s="2">
        <v>16</v>
      </c>
      <c r="D60" s="2">
        <v>22</v>
      </c>
      <c r="E60" s="2"/>
      <c r="F60" s="2"/>
      <c r="G60" s="2"/>
      <c r="H60" s="2"/>
    </row>
    <row r="61" spans="2:8">
      <c r="B61" s="2" t="s">
        <v>94</v>
      </c>
      <c r="C61" s="2">
        <v>17</v>
      </c>
      <c r="D61" s="2">
        <v>24</v>
      </c>
      <c r="E61" s="2"/>
      <c r="F61" s="2"/>
      <c r="G61" s="2"/>
      <c r="H61" s="2"/>
    </row>
    <row r="62" spans="2:8">
      <c r="B62" s="2" t="s">
        <v>95</v>
      </c>
      <c r="C62" s="2">
        <v>11</v>
      </c>
      <c r="D62" s="2">
        <v>18</v>
      </c>
      <c r="E62" s="2"/>
      <c r="F62" s="2"/>
      <c r="G62" s="2"/>
      <c r="H62" s="2"/>
    </row>
    <row r="63" spans="2:8">
      <c r="B63" s="2" t="s">
        <v>96</v>
      </c>
      <c r="C63" s="2">
        <v>14</v>
      </c>
      <c r="D63" s="2">
        <v>25</v>
      </c>
      <c r="E63" s="2"/>
      <c r="F63" s="2"/>
      <c r="G63" s="2"/>
      <c r="H63" s="2"/>
    </row>
    <row r="64" spans="2:8">
      <c r="B64" s="2" t="s">
        <v>97</v>
      </c>
      <c r="C64" s="2">
        <v>5</v>
      </c>
      <c r="D64" s="2">
        <v>6</v>
      </c>
      <c r="E64" s="2"/>
      <c r="F64" s="2"/>
      <c r="G64" s="2"/>
      <c r="H64" s="2"/>
    </row>
    <row r="65" spans="2:8">
      <c r="B65" s="2" t="s">
        <v>98</v>
      </c>
      <c r="C65" s="2">
        <v>14</v>
      </c>
      <c r="D65" s="2">
        <v>14</v>
      </c>
      <c r="E65" s="2"/>
      <c r="F65" s="2"/>
      <c r="G65" s="2"/>
      <c r="H65" s="2"/>
    </row>
    <row r="66" spans="2:8">
      <c r="B66" s="2" t="s">
        <v>99</v>
      </c>
      <c r="C66" s="2">
        <v>13</v>
      </c>
      <c r="D66" s="2">
        <v>25</v>
      </c>
      <c r="E66" s="2"/>
      <c r="F66" s="2"/>
      <c r="G66" s="2"/>
      <c r="H66" s="2"/>
    </row>
    <row r="67" spans="2:8">
      <c r="B67" s="2" t="s">
        <v>100</v>
      </c>
      <c r="C67" s="2">
        <v>16</v>
      </c>
      <c r="D67" s="2">
        <v>20</v>
      </c>
      <c r="E67" s="2"/>
      <c r="F67" s="2"/>
      <c r="G67" s="2"/>
      <c r="H67" s="2"/>
    </row>
    <row r="68" spans="2:8">
      <c r="B68" s="2" t="s">
        <v>101</v>
      </c>
      <c r="C68" s="2">
        <v>17</v>
      </c>
      <c r="D68" s="2">
        <v>17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>
        <v>14</v>
      </c>
      <c r="D73" s="2">
        <v>14</v>
      </c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>
        <v>21</v>
      </c>
      <c r="E75" s="2"/>
      <c r="F75" s="2"/>
      <c r="G75" s="2"/>
      <c r="H75" s="2"/>
    </row>
    <row r="76" spans="2:8">
      <c r="B76" s="2" t="s">
        <v>109</v>
      </c>
      <c r="C76" s="2">
        <v>11</v>
      </c>
      <c r="D76" s="2">
        <v>20</v>
      </c>
      <c r="E76" s="2"/>
      <c r="F76" s="2"/>
      <c r="G76" s="2"/>
      <c r="H76" s="2"/>
    </row>
    <row r="77" spans="2:8">
      <c r="B77" s="2" t="s">
        <v>110</v>
      </c>
      <c r="C77" s="2">
        <v>11</v>
      </c>
      <c r="D77" s="2">
        <v>17</v>
      </c>
      <c r="E77" s="2"/>
      <c r="F77" s="2"/>
      <c r="G77" s="2"/>
      <c r="H77" s="2"/>
    </row>
    <row r="78" spans="2:8">
      <c r="B78" s="2" t="s">
        <v>111</v>
      </c>
      <c r="C78" s="2">
        <v>14</v>
      </c>
      <c r="D78" s="2">
        <v>26</v>
      </c>
      <c r="E78" s="2"/>
      <c r="F78" s="2"/>
      <c r="G78" s="2"/>
      <c r="H78" s="2"/>
    </row>
    <row r="79" spans="2:8">
      <c r="B79" s="2" t="s">
        <v>112</v>
      </c>
      <c r="C79" s="2">
        <v>17</v>
      </c>
      <c r="D79" s="2">
        <v>27</v>
      </c>
      <c r="E79" s="2"/>
      <c r="F79" s="2"/>
      <c r="G79" s="2"/>
      <c r="H79" s="2"/>
    </row>
    <row r="80" spans="2:8">
      <c r="B80" s="2" t="s">
        <v>113</v>
      </c>
      <c r="C80" s="2">
        <v>16</v>
      </c>
      <c r="D80" s="2">
        <v>19</v>
      </c>
      <c r="E80" s="2"/>
      <c r="F80" s="2"/>
      <c r="G80" s="2"/>
      <c r="H80" s="2"/>
    </row>
    <row r="81" spans="2:8">
      <c r="B81" s="2" t="s">
        <v>114</v>
      </c>
      <c r="C81" s="2">
        <v>11</v>
      </c>
      <c r="D81" s="2">
        <v>23</v>
      </c>
      <c r="E81" s="2"/>
      <c r="F81" s="2"/>
      <c r="G81" s="2"/>
      <c r="H81" s="2"/>
    </row>
    <row r="82" spans="2:8">
      <c r="B82" s="2" t="s">
        <v>115</v>
      </c>
      <c r="C82" s="2">
        <v>12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11</v>
      </c>
      <c r="D83" s="2">
        <v>15</v>
      </c>
      <c r="E83" s="2"/>
      <c r="F83" s="2"/>
      <c r="G83" s="2"/>
      <c r="H83" s="2"/>
    </row>
    <row r="84" spans="2:8">
      <c r="B84" s="2" t="s">
        <v>117</v>
      </c>
      <c r="C84" s="2">
        <v>18</v>
      </c>
      <c r="D84" s="2">
        <v>34</v>
      </c>
      <c r="E84" s="2"/>
      <c r="F84" s="2"/>
      <c r="G84" s="2"/>
      <c r="H84" s="2"/>
    </row>
    <row r="85" spans="2:8">
      <c r="B85" s="2" t="s">
        <v>118</v>
      </c>
      <c r="C85" s="2">
        <v>14</v>
      </c>
      <c r="D85" s="2">
        <v>18</v>
      </c>
      <c r="E85" s="2"/>
      <c r="F85" s="2"/>
      <c r="G85" s="2"/>
      <c r="H85" s="2"/>
    </row>
    <row r="86" spans="2:8">
      <c r="B86" s="2" t="s">
        <v>119</v>
      </c>
      <c r="C86" s="2">
        <v>11</v>
      </c>
      <c r="D86" s="2">
        <v>11</v>
      </c>
      <c r="E86" s="2"/>
      <c r="F86" s="2"/>
      <c r="G86" s="2"/>
      <c r="H86" s="2"/>
    </row>
    <row r="87" spans="2:8">
      <c r="B87" s="2" t="s">
        <v>120</v>
      </c>
      <c r="C87" s="2">
        <v>12</v>
      </c>
      <c r="D87" s="2">
        <v>21</v>
      </c>
      <c r="E87" s="2"/>
      <c r="F87" s="2"/>
      <c r="G87" s="2"/>
      <c r="H87" s="2"/>
    </row>
    <row r="88" spans="2:8">
      <c r="B88" s="2" t="s">
        <v>121</v>
      </c>
      <c r="C88" s="2">
        <v>16</v>
      </c>
      <c r="D88" s="2">
        <v>17</v>
      </c>
      <c r="E88" s="2"/>
      <c r="F88" s="2"/>
      <c r="G88" s="2"/>
      <c r="H88" s="2"/>
    </row>
    <row r="89" spans="2:8">
      <c r="B89" s="2" t="s">
        <v>122</v>
      </c>
      <c r="C89" s="2">
        <v>16</v>
      </c>
      <c r="D89" s="2">
        <v>19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>
        <v>15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>
        <v>26</v>
      </c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>
        <v>15</v>
      </c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>
        <v>14</v>
      </c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>
        <v>20</v>
      </c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>
        <v>32</v>
      </c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>
        <v>25</v>
      </c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>
        <v>22</v>
      </c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>
        <v>22</v>
      </c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>
        <v>14</v>
      </c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>
        <v>14</v>
      </c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>
        <v>26</v>
      </c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>
        <v>26</v>
      </c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>
        <v>23</v>
      </c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>
        <v>11</v>
      </c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>
        <v>13</v>
      </c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>
        <v>25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>
        <v>17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>
        <v>20</v>
      </c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>
        <v>21</v>
      </c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>
        <v>23</v>
      </c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>
        <v>24</v>
      </c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>
        <v>23</v>
      </c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>
        <v>19</v>
      </c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>
        <v>16</v>
      </c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>
        <v>13</v>
      </c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>
        <v>21</v>
      </c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>
        <v>23</v>
      </c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>
        <v>16</v>
      </c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>
        <v>28</v>
      </c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>
        <v>24</v>
      </c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>
        <v>15</v>
      </c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>
        <v>12</v>
      </c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>
        <v>24</v>
      </c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>
        <v>12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>
        <v>21</v>
      </c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>
        <v>25</v>
      </c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>
        <v>16</v>
      </c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>
        <v>22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26</v>
      </c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>
        <v>20</v>
      </c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>
        <v>29</v>
      </c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>
        <v>30</v>
      </c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>
        <v>30</v>
      </c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>
        <v>30</v>
      </c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>
        <v>18</v>
      </c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>
        <v>22</v>
      </c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>
        <v>28</v>
      </c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>
        <v>30</v>
      </c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>
        <v>22</v>
      </c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>
        <v>20</v>
      </c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>
        <v>15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24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19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26</v>
      </c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>
        <v>18</v>
      </c>
      <c r="E169" s="2"/>
      <c r="F169" s="2"/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0.7451564828614009</v>
      </c>
      <c r="G27" t="s">
        <v>14</v>
      </c>
      <c r="H27" s="15">
        <v>1342</v>
      </c>
      <c r="I27">
        <v>137</v>
      </c>
      <c r="J27" s="16">
        <v>13.580476900149032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2022-06-30T09:19:00Z</dcterms:modified>
</cp:coreProperties>
</file>